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92751/"/>
    </mc:Choice>
  </mc:AlternateContent>
  <xr:revisionPtr revIDLastSave="21" documentId="11_822CEC5249670106B5BB16B6B2E2541391FFE3B9" xr6:coauthVersionLast="47" xr6:coauthVersionMax="47" xr10:uidLastSave="{23DD7EAB-A378-48A2-90F1-AF4D59F39090}"/>
  <bookViews>
    <workbookView xWindow="-15" yWindow="4080" windowWidth="32220" windowHeight="14160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<sst xmlns="http://schemas.openxmlformats.org/spreadsheetml/2006/main" count="69" uniqueCount="65">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</sst>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hourly_profile!$B$2:$B$8761</c:f>
              <c:numCache>
                <c:formatCode>#,##0.000</c:formatCode>
                <c:ptCount val="8760"/>
                <c:pt idx="0">
                  <c:v>47.259</c:v>
                </c:pt>
                <c:pt idx="1">
                  <c:v>44.463999999999999</c:v>
                </c:pt>
                <c:pt idx="2">
                  <c:v>43.753999999999998</c:v>
                </c:pt>
                <c:pt idx="3">
                  <c:v>42.8</c:v>
                </c:pt>
                <c:pt idx="4">
                  <c:v>42.393999999999998</c:v>
                </c:pt>
                <c:pt idx="5">
                  <c:v>40.884</c:v>
                </c:pt>
                <c:pt idx="6">
                  <c:v>38.723999999999997</c:v>
                </c:pt>
                <c:pt idx="7">
                  <c:v>40.401000000000003</c:v>
                </c:pt>
                <c:pt idx="8">
                  <c:v>43.597999999999999</c:v>
                </c:pt>
                <c:pt idx="9">
                  <c:v>45.938000000000002</c:v>
                </c:pt>
                <c:pt idx="10">
                  <c:v>48.529000000000003</c:v>
                </c:pt>
                <c:pt idx="11">
                  <c:v>48.988999999999997</c:v>
                </c:pt>
                <c:pt idx="12">
                  <c:v>49.045999999999999</c:v>
                </c:pt>
                <c:pt idx="13">
                  <c:v>47.81</c:v>
                </c:pt>
                <c:pt idx="14">
                  <c:v>47.298000000000002</c:v>
                </c:pt>
                <c:pt idx="15">
                  <c:v>46.188000000000002</c:v>
                </c:pt>
                <c:pt idx="16">
                  <c:v>48.9</c:v>
                </c:pt>
                <c:pt idx="17">
                  <c:v>53.063000000000002</c:v>
                </c:pt>
                <c:pt idx="18">
                  <c:v>54.051000000000002</c:v>
                </c:pt>
                <c:pt idx="19">
                  <c:v>52.546999999999997</c:v>
                </c:pt>
                <c:pt idx="20">
                  <c:v>51.280999999999999</c:v>
                </c:pt>
                <c:pt idx="21">
                  <c:v>50.661999999999999</c:v>
                </c:pt>
                <c:pt idx="22">
                  <c:v>49.87</c:v>
                </c:pt>
                <c:pt idx="23">
                  <c:v>47.773000000000003</c:v>
                </c:pt>
                <c:pt idx="24">
                  <c:v>48.223999999999997</c:v>
                </c:pt>
                <c:pt idx="25">
                  <c:v>46.405999999999999</c:v>
                </c:pt>
                <c:pt idx="26">
                  <c:v>46.692</c:v>
                </c:pt>
                <c:pt idx="27">
                  <c:v>47.161999999999999</c:v>
                </c:pt>
                <c:pt idx="28">
                  <c:v>48.07</c:v>
                </c:pt>
                <c:pt idx="29">
                  <c:v>48.258000000000003</c:v>
                </c:pt>
                <c:pt idx="30">
                  <c:v>50.656999999999996</c:v>
                </c:pt>
                <c:pt idx="31">
                  <c:v>54.720999999999997</c:v>
                </c:pt>
                <c:pt idx="32">
                  <c:v>57.456000000000003</c:v>
                </c:pt>
                <c:pt idx="33">
                  <c:v>58.945999999999998</c:v>
                </c:pt>
                <c:pt idx="34">
                  <c:v>60.831000000000003</c:v>
                </c:pt>
                <c:pt idx="35">
                  <c:v>60.689</c:v>
                </c:pt>
                <c:pt idx="36">
                  <c:v>59.982999999999997</c:v>
                </c:pt>
                <c:pt idx="37">
                  <c:v>58.558999999999997</c:v>
                </c:pt>
                <c:pt idx="38">
                  <c:v>57.393000000000001</c:v>
                </c:pt>
                <c:pt idx="39">
                  <c:v>56.201999999999998</c:v>
                </c:pt>
                <c:pt idx="40">
                  <c:v>57.936999999999998</c:v>
                </c:pt>
                <c:pt idx="41">
                  <c:v>61.274000000000001</c:v>
                </c:pt>
                <c:pt idx="42">
                  <c:v>61.917999999999999</c:v>
                </c:pt>
                <c:pt idx="43">
                  <c:v>60.264000000000003</c:v>
                </c:pt>
                <c:pt idx="44">
                  <c:v>57.563000000000002</c:v>
                </c:pt>
                <c:pt idx="45">
                  <c:v>55.582000000000001</c:v>
                </c:pt>
                <c:pt idx="46">
                  <c:v>54.037999999999997</c:v>
                </c:pt>
                <c:pt idx="47">
                  <c:v>51.405999999999999</c:v>
                </c:pt>
                <c:pt idx="48">
                  <c:v>51.767000000000003</c:v>
                </c:pt>
                <c:pt idx="49">
                  <c:v>49.04</c:v>
                </c:pt>
                <c:pt idx="50">
                  <c:v>47.848999999999997</c:v>
                </c:pt>
                <c:pt idx="51">
                  <c:v>47.183</c:v>
                </c:pt>
                <c:pt idx="52">
                  <c:v>46.976999999999997</c:v>
                </c:pt>
                <c:pt idx="53">
                  <c:v>46.09</c:v>
                </c:pt>
                <c:pt idx="54">
                  <c:v>47.347999999999999</c:v>
                </c:pt>
                <c:pt idx="55">
                  <c:v>50.646999999999998</c:v>
                </c:pt>
                <c:pt idx="56">
                  <c:v>53.423999999999999</c:v>
                </c:pt>
                <c:pt idx="57">
                  <c:v>55.768000000000001</c:v>
                </c:pt>
                <c:pt idx="58">
                  <c:v>58.304000000000002</c:v>
                </c:pt>
                <c:pt idx="59">
                  <c:v>59.061999999999998</c:v>
                </c:pt>
                <c:pt idx="60">
                  <c:v>58.664000000000001</c:v>
                </c:pt>
                <c:pt idx="61">
                  <c:v>57.911999999999999</c:v>
                </c:pt>
                <c:pt idx="62">
                  <c:v>57.143999999999998</c:v>
                </c:pt>
                <c:pt idx="63">
                  <c:v>55.533000000000001</c:v>
                </c:pt>
                <c:pt idx="64">
                  <c:v>56.405999999999999</c:v>
                </c:pt>
                <c:pt idx="65">
                  <c:v>59.96</c:v>
                </c:pt>
                <c:pt idx="66">
                  <c:v>60.942</c:v>
                </c:pt>
                <c:pt idx="67">
                  <c:v>59.069000000000003</c:v>
                </c:pt>
                <c:pt idx="68">
                  <c:v>55.81</c:v>
                </c:pt>
                <c:pt idx="69">
                  <c:v>53.639000000000003</c:v>
                </c:pt>
                <c:pt idx="70">
                  <c:v>52.485999999999997</c:v>
                </c:pt>
                <c:pt idx="71">
                  <c:v>49.765000000000001</c:v>
                </c:pt>
                <c:pt idx="72">
                  <c:v>47.326999999999998</c:v>
                </c:pt>
                <c:pt idx="73">
                  <c:v>44.674999999999997</c:v>
                </c:pt>
                <c:pt idx="74">
                  <c:v>43.168999999999997</c:v>
                </c:pt>
                <c:pt idx="75">
                  <c:v>42.500999999999998</c:v>
                </c:pt>
                <c:pt idx="76">
                  <c:v>42.820999999999998</c:v>
                </c:pt>
                <c:pt idx="77">
                  <c:v>41.795000000000002</c:v>
                </c:pt>
                <c:pt idx="78">
                  <c:v>42.151000000000003</c:v>
                </c:pt>
                <c:pt idx="79">
                  <c:v>44.613999999999997</c:v>
                </c:pt>
                <c:pt idx="80">
                  <c:v>47.148000000000003</c:v>
                </c:pt>
                <c:pt idx="81">
                  <c:v>51.228000000000002</c:v>
                </c:pt>
                <c:pt idx="82">
                  <c:v>55.512999999999998</c:v>
                </c:pt>
                <c:pt idx="83">
                  <c:v>57.435000000000002</c:v>
                </c:pt>
                <c:pt idx="84">
                  <c:v>57.100999999999999</c:v>
                </c:pt>
                <c:pt idx="85">
                  <c:v>56.125</c:v>
                </c:pt>
                <c:pt idx="86">
                  <c:v>55.360999999999997</c:v>
                </c:pt>
                <c:pt idx="87">
                  <c:v>54.176000000000002</c:v>
                </c:pt>
                <c:pt idx="88">
                  <c:v>55.015999999999998</c:v>
                </c:pt>
                <c:pt idx="89">
                  <c:v>58.898000000000003</c:v>
                </c:pt>
                <c:pt idx="90">
                  <c:v>61.09</c:v>
                </c:pt>
                <c:pt idx="91">
                  <c:v>60.223999999999997</c:v>
                </c:pt>
                <c:pt idx="92">
                  <c:v>57.658000000000001</c:v>
                </c:pt>
                <c:pt idx="93">
                  <c:v>56.332999999999998</c:v>
                </c:pt>
                <c:pt idx="94">
                  <c:v>55.902000000000001</c:v>
                </c:pt>
                <c:pt idx="95">
                  <c:v>53.201000000000001</c:v>
                </c:pt>
                <c:pt idx="96">
                  <c:v>50.323999999999998</c:v>
                </c:pt>
                <c:pt idx="97">
                  <c:v>48.514000000000003</c:v>
                </c:pt>
                <c:pt idx="98">
                  <c:v>48.183</c:v>
                </c:pt>
                <c:pt idx="99">
                  <c:v>48.350999999999999</c:v>
                </c:pt>
                <c:pt idx="100">
                  <c:v>49.411999999999999</c:v>
                </c:pt>
                <c:pt idx="101">
                  <c:v>52.204000000000001</c:v>
                </c:pt>
                <c:pt idx="102">
                  <c:v>60.363999999999997</c:v>
                </c:pt>
                <c:pt idx="103">
                  <c:v>67.043999999999997</c:v>
                </c:pt>
                <c:pt idx="104">
                  <c:v>69.263000000000005</c:v>
                </c:pt>
                <c:pt idx="105">
                  <c:v>70.238</c:v>
                </c:pt>
                <c:pt idx="106">
                  <c:v>71.742999999999995</c:v>
                </c:pt>
                <c:pt idx="107">
                  <c:v>71.989999999999995</c:v>
                </c:pt>
                <c:pt idx="108">
                  <c:v>71.432000000000002</c:v>
                </c:pt>
                <c:pt idx="109">
                  <c:v>71.197999999999993</c:v>
                </c:pt>
                <c:pt idx="110">
                  <c:v>70.239000000000004</c:v>
                </c:pt>
                <c:pt idx="111">
                  <c:v>68.744</c:v>
                </c:pt>
                <c:pt idx="112">
                  <c:v>69.296999999999997</c:v>
                </c:pt>
                <c:pt idx="113">
                  <c:v>72.106999999999999</c:v>
                </c:pt>
                <c:pt idx="114">
                  <c:v>72.626000000000005</c:v>
                </c:pt>
                <c:pt idx="115">
                  <c:v>71.153000000000006</c:v>
                </c:pt>
                <c:pt idx="116">
                  <c:v>67.227000000000004</c:v>
                </c:pt>
                <c:pt idx="117">
                  <c:v>63.697000000000003</c:v>
                </c:pt>
                <c:pt idx="118">
                  <c:v>60.625999999999998</c:v>
                </c:pt>
                <c:pt idx="119">
                  <c:v>56.898000000000003</c:v>
                </c:pt>
                <c:pt idx="120">
                  <c:v>53.828000000000003</c:v>
                </c:pt>
                <c:pt idx="121">
                  <c:v>51.567999999999998</c:v>
                </c:pt>
                <c:pt idx="122">
                  <c:v>50.835999999999999</c:v>
                </c:pt>
                <c:pt idx="123">
                  <c:v>50.715000000000003</c:v>
                </c:pt>
                <c:pt idx="124">
                  <c:v>51.502000000000002</c:v>
                </c:pt>
                <c:pt idx="125">
                  <c:v>53.386000000000003</c:v>
                </c:pt>
                <c:pt idx="126">
                  <c:v>59.68</c:v>
                </c:pt>
                <c:pt idx="127">
                  <c:v>65.314999999999998</c:v>
                </c:pt>
                <c:pt idx="128">
                  <c:v>67.024000000000001</c:v>
                </c:pt>
                <c:pt idx="129">
                  <c:v>67.808000000000007</c:v>
                </c:pt>
                <c:pt idx="130">
                  <c:v>69.281000000000006</c:v>
                </c:pt>
                <c:pt idx="131">
                  <c:v>69.347999999999999</c:v>
                </c:pt>
                <c:pt idx="132">
                  <c:v>68.8</c:v>
                </c:pt>
                <c:pt idx="133">
                  <c:v>68.248999999999995</c:v>
                </c:pt>
                <c:pt idx="134">
                  <c:v>67.442999999999998</c:v>
                </c:pt>
                <c:pt idx="135">
                  <c:v>65.980999999999995</c:v>
                </c:pt>
                <c:pt idx="136">
                  <c:v>66.682000000000002</c:v>
                </c:pt>
                <c:pt idx="137">
                  <c:v>69.558999999999997</c:v>
                </c:pt>
                <c:pt idx="138">
                  <c:v>70.313999999999993</c:v>
                </c:pt>
                <c:pt idx="139">
                  <c:v>69.147000000000006</c:v>
                </c:pt>
                <c:pt idx="140">
                  <c:v>65.707999999999998</c:v>
                </c:pt>
                <c:pt idx="141">
                  <c:v>62.557000000000002</c:v>
                </c:pt>
                <c:pt idx="142">
                  <c:v>59.718000000000004</c:v>
                </c:pt>
                <c:pt idx="143">
                  <c:v>56.055</c:v>
                </c:pt>
                <c:pt idx="144">
                  <c:v>53.389000000000003</c:v>
                </c:pt>
                <c:pt idx="145">
                  <c:v>51.402000000000001</c:v>
                </c:pt>
                <c:pt idx="146">
                  <c:v>50.823</c:v>
                </c:pt>
                <c:pt idx="147">
                  <c:v>51.085999999999999</c:v>
                </c:pt>
                <c:pt idx="148">
                  <c:v>52.133000000000003</c:v>
                </c:pt>
                <c:pt idx="149">
                  <c:v>54.597000000000001</c:v>
                </c:pt>
                <c:pt idx="150">
                  <c:v>62.286999999999999</c:v>
                </c:pt>
                <c:pt idx="151">
                  <c:v>69.131</c:v>
                </c:pt>
                <c:pt idx="152">
                  <c:v>71.432000000000002</c:v>
                </c:pt>
                <c:pt idx="153">
                  <c:v>71.983999999999995</c:v>
                </c:pt>
                <c:pt idx="154">
                  <c:v>73.412999999999997</c:v>
                </c:pt>
                <c:pt idx="155">
                  <c:v>73.42</c:v>
                </c:pt>
                <c:pt idx="156">
                  <c:v>72.623999999999995</c:v>
                </c:pt>
                <c:pt idx="157">
                  <c:v>72.061999999999998</c:v>
                </c:pt>
                <c:pt idx="158">
                  <c:v>71.266000000000005</c:v>
                </c:pt>
                <c:pt idx="159">
                  <c:v>69.713999999999999</c:v>
                </c:pt>
                <c:pt idx="160">
                  <c:v>70.063000000000002</c:v>
                </c:pt>
                <c:pt idx="161">
                  <c:v>72.768000000000001</c:v>
                </c:pt>
                <c:pt idx="162">
                  <c:v>73.242000000000004</c:v>
                </c:pt>
                <c:pt idx="163">
                  <c:v>72.046000000000006</c:v>
                </c:pt>
                <c:pt idx="164">
                  <c:v>68.382999999999996</c:v>
                </c:pt>
                <c:pt idx="165">
                  <c:v>64.828000000000003</c:v>
                </c:pt>
                <c:pt idx="166">
                  <c:v>61.7</c:v>
                </c:pt>
                <c:pt idx="167">
                  <c:v>57.844999999999999</c:v>
                </c:pt>
                <c:pt idx="168">
                  <c:v>54.899000000000001</c:v>
                </c:pt>
                <c:pt idx="169">
                  <c:v>52.777999999999999</c:v>
                </c:pt>
                <c:pt idx="170">
                  <c:v>51.95</c:v>
                </c:pt>
                <c:pt idx="171">
                  <c:v>52.058999999999997</c:v>
                </c:pt>
                <c:pt idx="172">
                  <c:v>52.963000000000001</c:v>
                </c:pt>
                <c:pt idx="173">
                  <c:v>55.469000000000001</c:v>
                </c:pt>
                <c:pt idx="174">
                  <c:v>63.034999999999997</c:v>
                </c:pt>
                <c:pt idx="175">
                  <c:v>69.488</c:v>
                </c:pt>
                <c:pt idx="176">
                  <c:v>71.221000000000004</c:v>
                </c:pt>
                <c:pt idx="177">
                  <c:v>71.781999999999996</c:v>
                </c:pt>
                <c:pt idx="178">
                  <c:v>73.275999999999996</c:v>
                </c:pt>
                <c:pt idx="179">
                  <c:v>73.352999999999994</c:v>
                </c:pt>
                <c:pt idx="180">
                  <c:v>72.635999999999996</c:v>
                </c:pt>
                <c:pt idx="181">
                  <c:v>72.195999999999998</c:v>
                </c:pt>
                <c:pt idx="182">
                  <c:v>71.247</c:v>
                </c:pt>
                <c:pt idx="183">
                  <c:v>69.551000000000002</c:v>
                </c:pt>
                <c:pt idx="184">
                  <c:v>69.994</c:v>
                </c:pt>
                <c:pt idx="185">
                  <c:v>72.75</c:v>
                </c:pt>
                <c:pt idx="186">
                  <c:v>73.224999999999994</c:v>
                </c:pt>
                <c:pt idx="187">
                  <c:v>71.963999999999999</c:v>
                </c:pt>
                <c:pt idx="188">
                  <c:v>68.206000000000003</c:v>
                </c:pt>
                <c:pt idx="189">
                  <c:v>64.629000000000005</c:v>
                </c:pt>
                <c:pt idx="190">
                  <c:v>61.478999999999999</c:v>
                </c:pt>
                <c:pt idx="191">
                  <c:v>57.774000000000001</c:v>
                </c:pt>
                <c:pt idx="192">
                  <c:v>54.917999999999999</c:v>
                </c:pt>
                <c:pt idx="193">
                  <c:v>52.709000000000003</c:v>
                </c:pt>
                <c:pt idx="194">
                  <c:v>51.963000000000001</c:v>
                </c:pt>
                <c:pt idx="195">
                  <c:v>52.02</c:v>
                </c:pt>
                <c:pt idx="196">
                  <c:v>52.975999999999999</c:v>
                </c:pt>
                <c:pt idx="197">
                  <c:v>55.22</c:v>
                </c:pt>
                <c:pt idx="198">
                  <c:v>62.494999999999997</c:v>
                </c:pt>
                <c:pt idx="199">
                  <c:v>68.974000000000004</c:v>
                </c:pt>
                <c:pt idx="200">
                  <c:v>70.891999999999996</c:v>
                </c:pt>
                <c:pt idx="201">
                  <c:v>71.567999999999998</c:v>
                </c:pt>
                <c:pt idx="202">
                  <c:v>72.974000000000004</c:v>
                </c:pt>
                <c:pt idx="203">
                  <c:v>72.647999999999996</c:v>
                </c:pt>
                <c:pt idx="204">
                  <c:v>71.581999999999994</c:v>
                </c:pt>
                <c:pt idx="205">
                  <c:v>70.494</c:v>
                </c:pt>
                <c:pt idx="206">
                  <c:v>69.233000000000004</c:v>
                </c:pt>
                <c:pt idx="207">
                  <c:v>67.715000000000003</c:v>
                </c:pt>
                <c:pt idx="208">
                  <c:v>68.275999999999996</c:v>
                </c:pt>
                <c:pt idx="209">
                  <c:v>70.912999999999997</c:v>
                </c:pt>
                <c:pt idx="210">
                  <c:v>71.25</c:v>
                </c:pt>
                <c:pt idx="211">
                  <c:v>69.653999999999996</c:v>
                </c:pt>
                <c:pt idx="212">
                  <c:v>65.668000000000006</c:v>
                </c:pt>
                <c:pt idx="213">
                  <c:v>62.143000000000001</c:v>
                </c:pt>
                <c:pt idx="214">
                  <c:v>59.375999999999998</c:v>
                </c:pt>
                <c:pt idx="215">
                  <c:v>55.942</c:v>
                </c:pt>
                <c:pt idx="216">
                  <c:v>52.829000000000001</c:v>
                </c:pt>
                <c:pt idx="217">
                  <c:v>50.552999999999997</c:v>
                </c:pt>
                <c:pt idx="218">
                  <c:v>49.363</c:v>
                </c:pt>
                <c:pt idx="219">
                  <c:v>48.703000000000003</c:v>
                </c:pt>
                <c:pt idx="220">
                  <c:v>48.34</c:v>
                </c:pt>
                <c:pt idx="221">
                  <c:v>47.47</c:v>
                </c:pt>
                <c:pt idx="222">
                  <c:v>48.847000000000001</c:v>
                </c:pt>
                <c:pt idx="223">
                  <c:v>52.494</c:v>
                </c:pt>
                <c:pt idx="224">
                  <c:v>55.164000000000001</c:v>
                </c:pt>
                <c:pt idx="225">
                  <c:v>58.127000000000002</c:v>
                </c:pt>
                <c:pt idx="226">
                  <c:v>60.716000000000001</c:v>
                </c:pt>
                <c:pt idx="227">
                  <c:v>61.354999999999997</c:v>
                </c:pt>
                <c:pt idx="228">
                  <c:v>60.613</c:v>
                </c:pt>
                <c:pt idx="229">
                  <c:v>59.548000000000002</c:v>
                </c:pt>
                <c:pt idx="230">
                  <c:v>58.566000000000003</c:v>
                </c:pt>
                <c:pt idx="231">
                  <c:v>57.043999999999997</c:v>
                </c:pt>
                <c:pt idx="232">
                  <c:v>57.984999999999999</c:v>
                </c:pt>
                <c:pt idx="233">
                  <c:v>61.555999999999997</c:v>
                </c:pt>
                <c:pt idx="234">
                  <c:v>63.030999999999999</c:v>
                </c:pt>
                <c:pt idx="235">
                  <c:v>61.715000000000003</c:v>
                </c:pt>
                <c:pt idx="236">
                  <c:v>58.055999999999997</c:v>
                </c:pt>
                <c:pt idx="237">
                  <c:v>55.488999999999997</c:v>
                </c:pt>
                <c:pt idx="238">
                  <c:v>54.252000000000002</c:v>
                </c:pt>
                <c:pt idx="239">
                  <c:v>51.335000000000001</c:v>
                </c:pt>
                <c:pt idx="240">
                  <c:v>48.542000000000002</c:v>
                </c:pt>
                <c:pt idx="241">
                  <c:v>46.360999999999997</c:v>
                </c:pt>
                <c:pt idx="242">
                  <c:v>44.869</c:v>
                </c:pt>
                <c:pt idx="243">
                  <c:v>44.198</c:v>
                </c:pt>
                <c:pt idx="244">
                  <c:v>44.357999999999997</c:v>
                </c:pt>
                <c:pt idx="245">
                  <c:v>43.305</c:v>
                </c:pt>
                <c:pt idx="246">
                  <c:v>43.526000000000003</c:v>
                </c:pt>
                <c:pt idx="247">
                  <c:v>46.216999999999999</c:v>
                </c:pt>
                <c:pt idx="248">
                  <c:v>48.302</c:v>
                </c:pt>
                <c:pt idx="249">
                  <c:v>52.122</c:v>
                </c:pt>
                <c:pt idx="250">
                  <c:v>55.62</c:v>
                </c:pt>
                <c:pt idx="251">
                  <c:v>57.148000000000003</c:v>
                </c:pt>
                <c:pt idx="252">
                  <c:v>56.741999999999997</c:v>
                </c:pt>
                <c:pt idx="253">
                  <c:v>55.685000000000002</c:v>
                </c:pt>
                <c:pt idx="254">
                  <c:v>54.906999999999996</c:v>
                </c:pt>
                <c:pt idx="255">
                  <c:v>53.55</c:v>
                </c:pt>
                <c:pt idx="256">
                  <c:v>54.427999999999997</c:v>
                </c:pt>
                <c:pt idx="257">
                  <c:v>58.225999999999999</c:v>
                </c:pt>
                <c:pt idx="258">
                  <c:v>60.515000000000001</c:v>
                </c:pt>
                <c:pt idx="259">
                  <c:v>59.823</c:v>
                </c:pt>
                <c:pt idx="260">
                  <c:v>57.305999999999997</c:v>
                </c:pt>
                <c:pt idx="261">
                  <c:v>55.942</c:v>
                </c:pt>
                <c:pt idx="262">
                  <c:v>55.512999999999998</c:v>
                </c:pt>
                <c:pt idx="263">
                  <c:v>52.783999999999999</c:v>
                </c:pt>
                <c:pt idx="264">
                  <c:v>50.578000000000003</c:v>
                </c:pt>
                <c:pt idx="265">
                  <c:v>48.848999999999997</c:v>
                </c:pt>
                <c:pt idx="266">
                  <c:v>48.481000000000002</c:v>
                </c:pt>
                <c:pt idx="267">
                  <c:v>48.722000000000001</c:v>
                </c:pt>
                <c:pt idx="268">
                  <c:v>49.923000000000002</c:v>
                </c:pt>
                <c:pt idx="269">
                  <c:v>52.993000000000002</c:v>
                </c:pt>
                <c:pt idx="270">
                  <c:v>61.534999999999997</c:v>
                </c:pt>
                <c:pt idx="271">
                  <c:v>68.313999999999993</c:v>
                </c:pt>
                <c:pt idx="272">
                  <c:v>70.507999999999996</c:v>
                </c:pt>
                <c:pt idx="273">
                  <c:v>71.626999999999995</c:v>
                </c:pt>
                <c:pt idx="274">
                  <c:v>72.953000000000003</c:v>
                </c:pt>
                <c:pt idx="275">
                  <c:v>73.206999999999994</c:v>
                </c:pt>
                <c:pt idx="276">
                  <c:v>72.620999999999995</c:v>
                </c:pt>
                <c:pt idx="277">
                  <c:v>72.415999999999997</c:v>
                </c:pt>
                <c:pt idx="278">
                  <c:v>71.573999999999998</c:v>
                </c:pt>
                <c:pt idx="279">
                  <c:v>69.838999999999999</c:v>
                </c:pt>
                <c:pt idx="280">
                  <c:v>70.222999999999999</c:v>
                </c:pt>
                <c:pt idx="281">
                  <c:v>72.92</c:v>
                </c:pt>
                <c:pt idx="282">
                  <c:v>73.480999999999995</c:v>
                </c:pt>
                <c:pt idx="283">
                  <c:v>72.385000000000005</c:v>
                </c:pt>
                <c:pt idx="284">
                  <c:v>68.653000000000006</c:v>
                </c:pt>
                <c:pt idx="285">
                  <c:v>65.144000000000005</c:v>
                </c:pt>
                <c:pt idx="286">
                  <c:v>62.048000000000002</c:v>
                </c:pt>
                <c:pt idx="287">
                  <c:v>58.323</c:v>
                </c:pt>
                <c:pt idx="288">
                  <c:v>55.125</c:v>
                </c:pt>
                <c:pt idx="289">
                  <c:v>53.002000000000002</c:v>
                </c:pt>
                <c:pt idx="290">
                  <c:v>52.268000000000001</c:v>
                </c:pt>
                <c:pt idx="291">
                  <c:v>52.280999999999999</c:v>
                </c:pt>
                <c:pt idx="292">
                  <c:v>53.354999999999997</c:v>
                </c:pt>
                <c:pt idx="293">
                  <c:v>55.853999999999999</c:v>
                </c:pt>
                <c:pt idx="294">
                  <c:v>63.475000000000001</c:v>
                </c:pt>
                <c:pt idx="295">
                  <c:v>69.656999999999996</c:v>
                </c:pt>
                <c:pt idx="296">
                  <c:v>71.231999999999999</c:v>
                </c:pt>
                <c:pt idx="297">
                  <c:v>71.930999999999997</c:v>
                </c:pt>
                <c:pt idx="298">
                  <c:v>73.001999999999995</c:v>
                </c:pt>
                <c:pt idx="299">
                  <c:v>72.977000000000004</c:v>
                </c:pt>
                <c:pt idx="300">
                  <c:v>72.293999999999997</c:v>
                </c:pt>
                <c:pt idx="301">
                  <c:v>71.875</c:v>
                </c:pt>
                <c:pt idx="302">
                  <c:v>71.093999999999994</c:v>
                </c:pt>
                <c:pt idx="303">
                  <c:v>69.308999999999997</c:v>
                </c:pt>
                <c:pt idx="304">
                  <c:v>69.701999999999998</c:v>
                </c:pt>
                <c:pt idx="305">
                  <c:v>72.290999999999997</c:v>
                </c:pt>
                <c:pt idx="306">
                  <c:v>73.034999999999997</c:v>
                </c:pt>
                <c:pt idx="307">
                  <c:v>72.02</c:v>
                </c:pt>
                <c:pt idx="308">
                  <c:v>68.319999999999993</c:v>
                </c:pt>
                <c:pt idx="309">
                  <c:v>64.837000000000003</c:v>
                </c:pt>
                <c:pt idx="310">
                  <c:v>61.691000000000003</c:v>
                </c:pt>
                <c:pt idx="311">
                  <c:v>57.793999999999997</c:v>
                </c:pt>
                <c:pt idx="312">
                  <c:v>54.677</c:v>
                </c:pt>
                <c:pt idx="313">
                  <c:v>52.627000000000002</c:v>
                </c:pt>
                <c:pt idx="314">
                  <c:v>51.835000000000001</c:v>
                </c:pt>
                <c:pt idx="315">
                  <c:v>52.014000000000003</c:v>
                </c:pt>
                <c:pt idx="316">
                  <c:v>53.1</c:v>
                </c:pt>
                <c:pt idx="317">
                  <c:v>55.576999999999998</c:v>
                </c:pt>
                <c:pt idx="318">
                  <c:v>63.176000000000002</c:v>
                </c:pt>
                <c:pt idx="319">
                  <c:v>69.537999999999997</c:v>
                </c:pt>
                <c:pt idx="320">
                  <c:v>71.411000000000001</c:v>
                </c:pt>
                <c:pt idx="321">
                  <c:v>72.155000000000001</c:v>
                </c:pt>
                <c:pt idx="322">
                  <c:v>73.278000000000006</c:v>
                </c:pt>
                <c:pt idx="323">
                  <c:v>73.231999999999999</c:v>
                </c:pt>
                <c:pt idx="324">
                  <c:v>72.453999999999994</c:v>
                </c:pt>
                <c:pt idx="325">
                  <c:v>71.968000000000004</c:v>
                </c:pt>
                <c:pt idx="326">
                  <c:v>71.241</c:v>
                </c:pt>
                <c:pt idx="327">
                  <c:v>69.387</c:v>
                </c:pt>
                <c:pt idx="328">
                  <c:v>69.728999999999999</c:v>
                </c:pt>
                <c:pt idx="329">
                  <c:v>72.391000000000005</c:v>
                </c:pt>
                <c:pt idx="330">
                  <c:v>72.947000000000003</c:v>
                </c:pt>
                <c:pt idx="331">
                  <c:v>71.921000000000006</c:v>
                </c:pt>
                <c:pt idx="332">
                  <c:v>68.399000000000001</c:v>
                </c:pt>
                <c:pt idx="333">
                  <c:v>64.960999999999999</c:v>
                </c:pt>
                <c:pt idx="334">
                  <c:v>61.887</c:v>
                </c:pt>
                <c:pt idx="335">
                  <c:v>58.067</c:v>
                </c:pt>
                <c:pt idx="336">
                  <c:v>55.192999999999998</c:v>
                </c:pt>
                <c:pt idx="337">
                  <c:v>53.076999999999998</c:v>
                </c:pt>
                <c:pt idx="338">
                  <c:v>52.268999999999998</c:v>
                </c:pt>
                <c:pt idx="339">
                  <c:v>52.366999999999997</c:v>
                </c:pt>
                <c:pt idx="340">
                  <c:v>53.371000000000002</c:v>
                </c:pt>
                <c:pt idx="341">
                  <c:v>55.915999999999997</c:v>
                </c:pt>
                <c:pt idx="342">
                  <c:v>63.332000000000001</c:v>
                </c:pt>
                <c:pt idx="343">
                  <c:v>69.605000000000004</c:v>
                </c:pt>
                <c:pt idx="344">
                  <c:v>71.409000000000006</c:v>
                </c:pt>
                <c:pt idx="345">
                  <c:v>72.203000000000003</c:v>
                </c:pt>
                <c:pt idx="346">
                  <c:v>73.507999999999996</c:v>
                </c:pt>
                <c:pt idx="347">
                  <c:v>73.537000000000006</c:v>
                </c:pt>
                <c:pt idx="348">
                  <c:v>72.844999999999999</c:v>
                </c:pt>
                <c:pt idx="349">
                  <c:v>72.391999999999996</c:v>
                </c:pt>
                <c:pt idx="350">
                  <c:v>71.620999999999995</c:v>
                </c:pt>
                <c:pt idx="351">
                  <c:v>69.662000000000006</c:v>
                </c:pt>
                <c:pt idx="352">
                  <c:v>70.001000000000005</c:v>
                </c:pt>
                <c:pt idx="353">
                  <c:v>72.653000000000006</c:v>
                </c:pt>
                <c:pt idx="354">
                  <c:v>73.147999999999996</c:v>
                </c:pt>
                <c:pt idx="355">
                  <c:v>71.938000000000002</c:v>
                </c:pt>
                <c:pt idx="356">
                  <c:v>68.281000000000006</c:v>
                </c:pt>
                <c:pt idx="357">
                  <c:v>64.853999999999999</c:v>
                </c:pt>
                <c:pt idx="358">
                  <c:v>61.749000000000002</c:v>
                </c:pt>
                <c:pt idx="359">
                  <c:v>58.073999999999998</c:v>
                </c:pt>
                <c:pt idx="360">
                  <c:v>55.252000000000002</c:v>
                </c:pt>
                <c:pt idx="361">
                  <c:v>53.003999999999998</c:v>
                </c:pt>
                <c:pt idx="362">
                  <c:v>52.226999999999997</c:v>
                </c:pt>
                <c:pt idx="363">
                  <c:v>52.244999999999997</c:v>
                </c:pt>
                <c:pt idx="364">
                  <c:v>53.301000000000002</c:v>
                </c:pt>
                <c:pt idx="365">
                  <c:v>55.552</c:v>
                </c:pt>
                <c:pt idx="366">
                  <c:v>62.686</c:v>
                </c:pt>
                <c:pt idx="367">
                  <c:v>68.997</c:v>
                </c:pt>
                <c:pt idx="368">
                  <c:v>71.009</c:v>
                </c:pt>
                <c:pt idx="369">
                  <c:v>71.897000000000006</c:v>
                </c:pt>
                <c:pt idx="370">
                  <c:v>72.962999999999994</c:v>
                </c:pt>
                <c:pt idx="371">
                  <c:v>72.53</c:v>
                </c:pt>
                <c:pt idx="372">
                  <c:v>71.463999999999999</c:v>
                </c:pt>
                <c:pt idx="373">
                  <c:v>70.438999999999993</c:v>
                </c:pt>
                <c:pt idx="374">
                  <c:v>69.257000000000005</c:v>
                </c:pt>
                <c:pt idx="375">
                  <c:v>67.453000000000003</c:v>
                </c:pt>
                <c:pt idx="376">
                  <c:v>68.057000000000002</c:v>
                </c:pt>
                <c:pt idx="377">
                  <c:v>70.617999999999995</c:v>
                </c:pt>
                <c:pt idx="378">
                  <c:v>71.069999999999993</c:v>
                </c:pt>
                <c:pt idx="379">
                  <c:v>69.603999999999999</c:v>
                </c:pt>
                <c:pt idx="380">
                  <c:v>65.739999999999995</c:v>
                </c:pt>
                <c:pt idx="381">
                  <c:v>62.363999999999997</c:v>
                </c:pt>
                <c:pt idx="382">
                  <c:v>59.652999999999999</c:v>
                </c:pt>
                <c:pt idx="383">
                  <c:v>56.231999999999999</c:v>
                </c:pt>
                <c:pt idx="384">
                  <c:v>53.198</c:v>
                </c:pt>
                <c:pt idx="385">
                  <c:v>50.902999999999999</c:v>
                </c:pt>
                <c:pt idx="386">
                  <c:v>49.661000000000001</c:v>
                </c:pt>
                <c:pt idx="387">
                  <c:v>48.945</c:v>
                </c:pt>
                <c:pt idx="388">
                  <c:v>48.649000000000001</c:v>
                </c:pt>
                <c:pt idx="389">
                  <c:v>47.768000000000001</c:v>
                </c:pt>
                <c:pt idx="390">
                  <c:v>49.042000000000002</c:v>
                </c:pt>
                <c:pt idx="391">
                  <c:v>52.496000000000002</c:v>
                </c:pt>
                <c:pt idx="392">
                  <c:v>55.21</c:v>
                </c:pt>
                <c:pt idx="393">
                  <c:v>58.378</c:v>
                </c:pt>
                <c:pt idx="394">
                  <c:v>60.725000000000001</c:v>
                </c:pt>
                <c:pt idx="395">
                  <c:v>61.384</c:v>
                </c:pt>
                <c:pt idx="396">
                  <c:v>60.706000000000003</c:v>
                </c:pt>
                <c:pt idx="397">
                  <c:v>59.731999999999999</c:v>
                </c:pt>
                <c:pt idx="398">
                  <c:v>58.851999999999997</c:v>
                </c:pt>
                <c:pt idx="399">
                  <c:v>56.948</c:v>
                </c:pt>
                <c:pt idx="400">
                  <c:v>57.728000000000002</c:v>
                </c:pt>
                <c:pt idx="401">
                  <c:v>61.192</c:v>
                </c:pt>
                <c:pt idx="402">
                  <c:v>62.926000000000002</c:v>
                </c:pt>
                <c:pt idx="403">
                  <c:v>61.686999999999998</c:v>
                </c:pt>
                <c:pt idx="404">
                  <c:v>58.11</c:v>
                </c:pt>
                <c:pt idx="405">
                  <c:v>55.646000000000001</c:v>
                </c:pt>
                <c:pt idx="406">
                  <c:v>54.475999999999999</c:v>
                </c:pt>
                <c:pt idx="407">
                  <c:v>51.558</c:v>
                </c:pt>
                <c:pt idx="408">
                  <c:v>48.703000000000003</c:v>
                </c:pt>
                <c:pt idx="409">
                  <c:v>46.482999999999997</c:v>
                </c:pt>
                <c:pt idx="410">
                  <c:v>44.892000000000003</c:v>
                </c:pt>
                <c:pt idx="411">
                  <c:v>44.220999999999997</c:v>
                </c:pt>
                <c:pt idx="412">
                  <c:v>44.512999999999998</c:v>
                </c:pt>
                <c:pt idx="413">
                  <c:v>43.546999999999997</c:v>
                </c:pt>
                <c:pt idx="414">
                  <c:v>43.720999999999997</c:v>
                </c:pt>
                <c:pt idx="415">
                  <c:v>46.259</c:v>
                </c:pt>
                <c:pt idx="416">
                  <c:v>48.368000000000002</c:v>
                </c:pt>
                <c:pt idx="417">
                  <c:v>52.476999999999997</c:v>
                </c:pt>
                <c:pt idx="418">
                  <c:v>55.856999999999999</c:v>
                </c:pt>
                <c:pt idx="419">
                  <c:v>57.241999999999997</c:v>
                </c:pt>
                <c:pt idx="420">
                  <c:v>56.906999999999996</c:v>
                </c:pt>
                <c:pt idx="421">
                  <c:v>55.829000000000001</c:v>
                </c:pt>
                <c:pt idx="422">
                  <c:v>55.412999999999997</c:v>
                </c:pt>
                <c:pt idx="423">
                  <c:v>53.930999999999997</c:v>
                </c:pt>
                <c:pt idx="424">
                  <c:v>54.555999999999997</c:v>
                </c:pt>
                <c:pt idx="425">
                  <c:v>58.292000000000002</c:v>
                </c:pt>
                <c:pt idx="426">
                  <c:v>60.756999999999998</c:v>
                </c:pt>
                <c:pt idx="427">
                  <c:v>59.866999999999997</c:v>
                </c:pt>
                <c:pt idx="428">
                  <c:v>57.325000000000003</c:v>
                </c:pt>
                <c:pt idx="429">
                  <c:v>56.034999999999997</c:v>
                </c:pt>
                <c:pt idx="430">
                  <c:v>55.585000000000001</c:v>
                </c:pt>
                <c:pt idx="431">
                  <c:v>52.88</c:v>
                </c:pt>
                <c:pt idx="432">
                  <c:v>50.658999999999999</c:v>
                </c:pt>
                <c:pt idx="433">
                  <c:v>48.905000000000001</c:v>
                </c:pt>
                <c:pt idx="434">
                  <c:v>48.564</c:v>
                </c:pt>
                <c:pt idx="435">
                  <c:v>48.768000000000001</c:v>
                </c:pt>
                <c:pt idx="436">
                  <c:v>50.07</c:v>
                </c:pt>
                <c:pt idx="437">
                  <c:v>53.267000000000003</c:v>
                </c:pt>
                <c:pt idx="438">
                  <c:v>61.667999999999999</c:v>
                </c:pt>
                <c:pt idx="439">
                  <c:v>68.201999999999998</c:v>
                </c:pt>
                <c:pt idx="440">
                  <c:v>70.460999999999999</c:v>
                </c:pt>
                <c:pt idx="441">
                  <c:v>71.930999999999997</c:v>
                </c:pt>
                <c:pt idx="442">
                  <c:v>73.138999999999996</c:v>
                </c:pt>
                <c:pt idx="443">
                  <c:v>73.281000000000006</c:v>
                </c:pt>
                <c:pt idx="444">
                  <c:v>72.692999999999998</c:v>
                </c:pt>
                <c:pt idx="445">
                  <c:v>72.353999999999999</c:v>
                </c:pt>
                <c:pt idx="446">
                  <c:v>71.698999999999998</c:v>
                </c:pt>
                <c:pt idx="447">
                  <c:v>69.77</c:v>
                </c:pt>
                <c:pt idx="448">
                  <c:v>70.087000000000003</c:v>
                </c:pt>
                <c:pt idx="449">
                  <c:v>72.638999999999996</c:v>
                </c:pt>
                <c:pt idx="450">
                  <c:v>73.319999999999993</c:v>
                </c:pt>
                <c:pt idx="451">
                  <c:v>72.245000000000005</c:v>
                </c:pt>
                <c:pt idx="452">
                  <c:v>68.552000000000007</c:v>
                </c:pt>
                <c:pt idx="453">
                  <c:v>65.096999999999994</c:v>
                </c:pt>
                <c:pt idx="454">
                  <c:v>61.97</c:v>
                </c:pt>
                <c:pt idx="455">
                  <c:v>58.25</c:v>
                </c:pt>
                <c:pt idx="456">
                  <c:v>54.954000000000001</c:v>
                </c:pt>
                <c:pt idx="457">
                  <c:v>52.805999999999997</c:v>
                </c:pt>
                <c:pt idx="458">
                  <c:v>52.039000000000001</c:v>
                </c:pt>
                <c:pt idx="459">
                  <c:v>52.054000000000002</c:v>
                </c:pt>
                <c:pt idx="460">
                  <c:v>53.243000000000002</c:v>
                </c:pt>
                <c:pt idx="461">
                  <c:v>55.908000000000001</c:v>
                </c:pt>
                <c:pt idx="462">
                  <c:v>63.451999999999998</c:v>
                </c:pt>
                <c:pt idx="463">
                  <c:v>69.442999999999998</c:v>
                </c:pt>
                <c:pt idx="464">
                  <c:v>71.093000000000004</c:v>
                </c:pt>
                <c:pt idx="465">
                  <c:v>72.176000000000002</c:v>
                </c:pt>
                <c:pt idx="466">
                  <c:v>73.177999999999997</c:v>
                </c:pt>
                <c:pt idx="467">
                  <c:v>73.12</c:v>
                </c:pt>
                <c:pt idx="468">
                  <c:v>72.488</c:v>
                </c:pt>
                <c:pt idx="469">
                  <c:v>71.941000000000003</c:v>
                </c:pt>
                <c:pt idx="470">
                  <c:v>71.429000000000002</c:v>
                </c:pt>
                <c:pt idx="471">
                  <c:v>69.572999999999993</c:v>
                </c:pt>
                <c:pt idx="472">
                  <c:v>69.876999999999995</c:v>
                </c:pt>
                <c:pt idx="473">
                  <c:v>72.391000000000005</c:v>
                </c:pt>
                <c:pt idx="474">
                  <c:v>73.067999999999998</c:v>
                </c:pt>
                <c:pt idx="475">
                  <c:v>71.941000000000003</c:v>
                </c:pt>
                <c:pt idx="476">
                  <c:v>68.213999999999999</c:v>
                </c:pt>
                <c:pt idx="477">
                  <c:v>64.710999999999999</c:v>
                </c:pt>
                <c:pt idx="478">
                  <c:v>61.503999999999998</c:v>
                </c:pt>
                <c:pt idx="479">
                  <c:v>57.631999999999998</c:v>
                </c:pt>
                <c:pt idx="480">
                  <c:v>54.499000000000002</c:v>
                </c:pt>
                <c:pt idx="481">
                  <c:v>52.462000000000003</c:v>
                </c:pt>
                <c:pt idx="482">
                  <c:v>51.737000000000002</c:v>
                </c:pt>
                <c:pt idx="483">
                  <c:v>51.91</c:v>
                </c:pt>
                <c:pt idx="484">
                  <c:v>53.034999999999997</c:v>
                </c:pt>
                <c:pt idx="485">
                  <c:v>55.667000000000002</c:v>
                </c:pt>
                <c:pt idx="486">
                  <c:v>63.177</c:v>
                </c:pt>
                <c:pt idx="487">
                  <c:v>69.287999999999997</c:v>
                </c:pt>
                <c:pt idx="488">
                  <c:v>71.156999999999996</c:v>
                </c:pt>
                <c:pt idx="489">
                  <c:v>72.296000000000006</c:v>
                </c:pt>
                <c:pt idx="490">
                  <c:v>73.337999999999994</c:v>
                </c:pt>
                <c:pt idx="491">
                  <c:v>73.36</c:v>
                </c:pt>
                <c:pt idx="492">
                  <c:v>72.596999999999994</c:v>
                </c:pt>
                <c:pt idx="493">
                  <c:v>72.006</c:v>
                </c:pt>
                <c:pt idx="494">
                  <c:v>71.519000000000005</c:v>
                </c:pt>
                <c:pt idx="495">
                  <c:v>69.575999999999993</c:v>
                </c:pt>
                <c:pt idx="496">
                  <c:v>69.894000000000005</c:v>
                </c:pt>
                <c:pt idx="497">
                  <c:v>72.445999999999998</c:v>
                </c:pt>
                <c:pt idx="498">
                  <c:v>72.944999999999993</c:v>
                </c:pt>
                <c:pt idx="499">
                  <c:v>71.817999999999998</c:v>
                </c:pt>
                <c:pt idx="500">
                  <c:v>68.278999999999996</c:v>
                </c:pt>
                <c:pt idx="501">
                  <c:v>64.866</c:v>
                </c:pt>
                <c:pt idx="502">
                  <c:v>61.752000000000002</c:v>
                </c:pt>
                <c:pt idx="503">
                  <c:v>57.923999999999999</c:v>
                </c:pt>
                <c:pt idx="504">
                  <c:v>55.009</c:v>
                </c:pt>
                <c:pt idx="505">
                  <c:v>52.863999999999997</c:v>
                </c:pt>
                <c:pt idx="506">
                  <c:v>52.075000000000003</c:v>
                </c:pt>
                <c:pt idx="507">
                  <c:v>52.149000000000001</c:v>
                </c:pt>
                <c:pt idx="508">
                  <c:v>53.255000000000003</c:v>
                </c:pt>
                <c:pt idx="509">
                  <c:v>55.94</c:v>
                </c:pt>
                <c:pt idx="510">
                  <c:v>63.26</c:v>
                </c:pt>
                <c:pt idx="511">
                  <c:v>69.355999999999995</c:v>
                </c:pt>
                <c:pt idx="512">
                  <c:v>71.195999999999998</c:v>
                </c:pt>
                <c:pt idx="513">
                  <c:v>72.381</c:v>
                </c:pt>
                <c:pt idx="514">
                  <c:v>73.450999999999993</c:v>
                </c:pt>
                <c:pt idx="515">
                  <c:v>73.48</c:v>
                </c:pt>
                <c:pt idx="516">
                  <c:v>72.81</c:v>
                </c:pt>
                <c:pt idx="517">
                  <c:v>72.308000000000007</c:v>
                </c:pt>
                <c:pt idx="518">
                  <c:v>71.745000000000005</c:v>
                </c:pt>
                <c:pt idx="519">
                  <c:v>69.700999999999993</c:v>
                </c:pt>
                <c:pt idx="520">
                  <c:v>70.075999999999993</c:v>
                </c:pt>
                <c:pt idx="521">
                  <c:v>72.641000000000005</c:v>
                </c:pt>
                <c:pt idx="522">
                  <c:v>73.122</c:v>
                </c:pt>
                <c:pt idx="523">
                  <c:v>71.834999999999994</c:v>
                </c:pt>
                <c:pt idx="524">
                  <c:v>68.188000000000002</c:v>
                </c:pt>
                <c:pt idx="525">
                  <c:v>64.777000000000001</c:v>
                </c:pt>
                <c:pt idx="526">
                  <c:v>61.646000000000001</c:v>
                </c:pt>
                <c:pt idx="527">
                  <c:v>57.96</c:v>
                </c:pt>
                <c:pt idx="528">
                  <c:v>55.161000000000001</c:v>
                </c:pt>
                <c:pt idx="529">
                  <c:v>52.914000000000001</c:v>
                </c:pt>
                <c:pt idx="530">
                  <c:v>52.185000000000002</c:v>
                </c:pt>
                <c:pt idx="531">
                  <c:v>52.204000000000001</c:v>
                </c:pt>
                <c:pt idx="532">
                  <c:v>53.311999999999998</c:v>
                </c:pt>
                <c:pt idx="533">
                  <c:v>55.698999999999998</c:v>
                </c:pt>
                <c:pt idx="534">
                  <c:v>62.698999999999998</c:v>
                </c:pt>
                <c:pt idx="535">
                  <c:v>68.852000000000004</c:v>
                </c:pt>
                <c:pt idx="536">
                  <c:v>70.849999999999994</c:v>
                </c:pt>
                <c:pt idx="537">
                  <c:v>72.149000000000001</c:v>
                </c:pt>
                <c:pt idx="538">
                  <c:v>73.069999999999993</c:v>
                </c:pt>
                <c:pt idx="539">
                  <c:v>72.67</c:v>
                </c:pt>
                <c:pt idx="540">
                  <c:v>71.683000000000007</c:v>
                </c:pt>
                <c:pt idx="541">
                  <c:v>70.605999999999995</c:v>
                </c:pt>
                <c:pt idx="542">
                  <c:v>69.685000000000002</c:v>
                </c:pt>
                <c:pt idx="543">
                  <c:v>67.795000000000002</c:v>
                </c:pt>
                <c:pt idx="544">
                  <c:v>68.346999999999994</c:v>
                </c:pt>
                <c:pt idx="545">
                  <c:v>70.831000000000003</c:v>
                </c:pt>
                <c:pt idx="546">
                  <c:v>71.218999999999994</c:v>
                </c:pt>
                <c:pt idx="547">
                  <c:v>69.585999999999999</c:v>
                </c:pt>
                <c:pt idx="548">
                  <c:v>65.730999999999995</c:v>
                </c:pt>
                <c:pt idx="549">
                  <c:v>62.4</c:v>
                </c:pt>
                <c:pt idx="550">
                  <c:v>59.664999999999999</c:v>
                </c:pt>
                <c:pt idx="551">
                  <c:v>56.255000000000003</c:v>
                </c:pt>
                <c:pt idx="552">
                  <c:v>53.244999999999997</c:v>
                </c:pt>
                <c:pt idx="553">
                  <c:v>50.933999999999997</c:v>
                </c:pt>
                <c:pt idx="554">
                  <c:v>49.808</c:v>
                </c:pt>
                <c:pt idx="555">
                  <c:v>49.034999999999997</c:v>
                </c:pt>
                <c:pt idx="556">
                  <c:v>48.831000000000003</c:v>
                </c:pt>
                <c:pt idx="557">
                  <c:v>48.081000000000003</c:v>
                </c:pt>
                <c:pt idx="558">
                  <c:v>49.262999999999998</c:v>
                </c:pt>
                <c:pt idx="559">
                  <c:v>52.637</c:v>
                </c:pt>
                <c:pt idx="560">
                  <c:v>55.283000000000001</c:v>
                </c:pt>
                <c:pt idx="561">
                  <c:v>58.868000000000002</c:v>
                </c:pt>
                <c:pt idx="562">
                  <c:v>61.012999999999998</c:v>
                </c:pt>
                <c:pt idx="563">
                  <c:v>61.603000000000002</c:v>
                </c:pt>
                <c:pt idx="564">
                  <c:v>61.012999999999998</c:v>
                </c:pt>
                <c:pt idx="565">
                  <c:v>59.926000000000002</c:v>
                </c:pt>
                <c:pt idx="566">
                  <c:v>59.362000000000002</c:v>
                </c:pt>
                <c:pt idx="567">
                  <c:v>57.466000000000001</c:v>
                </c:pt>
                <c:pt idx="568">
                  <c:v>58.3</c:v>
                </c:pt>
                <c:pt idx="569">
                  <c:v>61.643000000000001</c:v>
                </c:pt>
                <c:pt idx="570">
                  <c:v>63.158000000000001</c:v>
                </c:pt>
                <c:pt idx="571">
                  <c:v>61.713000000000001</c:v>
                </c:pt>
                <c:pt idx="572">
                  <c:v>58.119</c:v>
                </c:pt>
                <c:pt idx="573">
                  <c:v>55.737000000000002</c:v>
                </c:pt>
                <c:pt idx="574">
                  <c:v>54.595999999999997</c:v>
                </c:pt>
                <c:pt idx="575">
                  <c:v>51.685000000000002</c:v>
                </c:pt>
                <c:pt idx="576">
                  <c:v>48.823</c:v>
                </c:pt>
                <c:pt idx="577">
                  <c:v>46.573999999999998</c:v>
                </c:pt>
                <c:pt idx="578">
                  <c:v>44.908999999999999</c:v>
                </c:pt>
                <c:pt idx="579">
                  <c:v>44.168999999999997</c:v>
                </c:pt>
                <c:pt idx="580">
                  <c:v>44.631</c:v>
                </c:pt>
                <c:pt idx="581">
                  <c:v>43.66</c:v>
                </c:pt>
                <c:pt idx="582">
                  <c:v>43.722999999999999</c:v>
                </c:pt>
                <c:pt idx="583">
                  <c:v>46.219000000000001</c:v>
                </c:pt>
                <c:pt idx="584">
                  <c:v>48.158999999999999</c:v>
                </c:pt>
                <c:pt idx="585">
                  <c:v>52.69</c:v>
                </c:pt>
                <c:pt idx="586">
                  <c:v>55.781999999999996</c:v>
                </c:pt>
                <c:pt idx="587">
                  <c:v>57.148000000000003</c:v>
                </c:pt>
                <c:pt idx="588">
                  <c:v>56.76</c:v>
                </c:pt>
                <c:pt idx="589">
                  <c:v>55.603000000000002</c:v>
                </c:pt>
                <c:pt idx="590">
                  <c:v>55.209000000000003</c:v>
                </c:pt>
                <c:pt idx="591">
                  <c:v>53.51</c:v>
                </c:pt>
                <c:pt idx="592">
                  <c:v>54.302999999999997</c:v>
                </c:pt>
                <c:pt idx="593">
                  <c:v>57.906999999999996</c:v>
                </c:pt>
                <c:pt idx="594">
                  <c:v>60.279000000000003</c:v>
                </c:pt>
                <c:pt idx="595">
                  <c:v>59.640999999999998</c:v>
                </c:pt>
                <c:pt idx="596">
                  <c:v>57.223999999999997</c:v>
                </c:pt>
                <c:pt idx="597">
                  <c:v>56.09</c:v>
                </c:pt>
                <c:pt idx="598">
                  <c:v>55.725000000000001</c:v>
                </c:pt>
                <c:pt idx="599">
                  <c:v>53.033000000000001</c:v>
                </c:pt>
                <c:pt idx="600">
                  <c:v>50.942</c:v>
                </c:pt>
                <c:pt idx="601">
                  <c:v>49.113</c:v>
                </c:pt>
                <c:pt idx="602">
                  <c:v>48.808</c:v>
                </c:pt>
                <c:pt idx="603">
                  <c:v>48.972999999999999</c:v>
                </c:pt>
                <c:pt idx="604">
                  <c:v>50.238999999999997</c:v>
                </c:pt>
                <c:pt idx="605">
                  <c:v>53.442999999999998</c:v>
                </c:pt>
                <c:pt idx="606">
                  <c:v>61.796999999999997</c:v>
                </c:pt>
                <c:pt idx="607">
                  <c:v>68.396000000000001</c:v>
                </c:pt>
                <c:pt idx="608">
                  <c:v>70.494</c:v>
                </c:pt>
                <c:pt idx="609">
                  <c:v>72.251999999999995</c:v>
                </c:pt>
                <c:pt idx="610">
                  <c:v>72.906000000000006</c:v>
                </c:pt>
                <c:pt idx="611">
                  <c:v>73.122</c:v>
                </c:pt>
                <c:pt idx="612">
                  <c:v>72.489999999999995</c:v>
                </c:pt>
                <c:pt idx="613">
                  <c:v>72.171999999999997</c:v>
                </c:pt>
                <c:pt idx="614">
                  <c:v>71.585999999999999</c:v>
                </c:pt>
                <c:pt idx="615">
                  <c:v>69.578999999999994</c:v>
                </c:pt>
                <c:pt idx="616">
                  <c:v>70.153000000000006</c:v>
                </c:pt>
                <c:pt idx="617">
                  <c:v>72.643000000000001</c:v>
                </c:pt>
                <c:pt idx="618">
                  <c:v>73.123999999999995</c:v>
                </c:pt>
                <c:pt idx="619">
                  <c:v>72.119</c:v>
                </c:pt>
                <c:pt idx="620">
                  <c:v>68.558000000000007</c:v>
                </c:pt>
                <c:pt idx="621">
                  <c:v>65.272999999999996</c:v>
                </c:pt>
                <c:pt idx="622">
                  <c:v>62.234999999999999</c:v>
                </c:pt>
                <c:pt idx="623">
                  <c:v>58.584000000000003</c:v>
                </c:pt>
                <c:pt idx="624">
                  <c:v>55.5</c:v>
                </c:pt>
                <c:pt idx="625">
                  <c:v>53.268999999999998</c:v>
                </c:pt>
                <c:pt idx="626">
                  <c:v>52.625</c:v>
                </c:pt>
                <c:pt idx="627">
                  <c:v>52.564</c:v>
                </c:pt>
                <c:pt idx="628">
                  <c:v>53.655999999999999</c:v>
                </c:pt>
                <c:pt idx="629">
                  <c:v>56.311</c:v>
                </c:pt>
                <c:pt idx="630">
                  <c:v>63.768000000000001</c:v>
                </c:pt>
                <c:pt idx="631">
                  <c:v>69.816000000000003</c:v>
                </c:pt>
                <c:pt idx="632">
                  <c:v>71.228999999999999</c:v>
                </c:pt>
                <c:pt idx="633">
                  <c:v>72.578999999999994</c:v>
                </c:pt>
                <c:pt idx="634">
                  <c:v>73.094999999999999</c:v>
                </c:pt>
                <c:pt idx="635">
                  <c:v>73.075999999999993</c:v>
                </c:pt>
                <c:pt idx="636">
                  <c:v>72.507000000000005</c:v>
                </c:pt>
                <c:pt idx="637">
                  <c:v>71.963999999999999</c:v>
                </c:pt>
                <c:pt idx="638">
                  <c:v>71.549000000000007</c:v>
                </c:pt>
                <c:pt idx="639">
                  <c:v>69.495999999999995</c:v>
                </c:pt>
                <c:pt idx="640">
                  <c:v>69.918999999999997</c:v>
                </c:pt>
                <c:pt idx="641">
                  <c:v>72.326999999999998</c:v>
                </c:pt>
                <c:pt idx="642">
                  <c:v>72.936000000000007</c:v>
                </c:pt>
                <c:pt idx="643">
                  <c:v>71.879000000000005</c:v>
                </c:pt>
                <c:pt idx="644">
                  <c:v>68.278999999999996</c:v>
                </c:pt>
                <c:pt idx="645">
                  <c:v>65.006</c:v>
                </c:pt>
                <c:pt idx="646">
                  <c:v>61.895000000000003</c:v>
                </c:pt>
                <c:pt idx="647">
                  <c:v>58.073</c:v>
                </c:pt>
                <c:pt idx="648">
                  <c:v>55.045999999999999</c:v>
                </c:pt>
                <c:pt idx="649">
                  <c:v>52.896999999999998</c:v>
                </c:pt>
                <c:pt idx="650">
                  <c:v>52.241</c:v>
                </c:pt>
                <c:pt idx="651">
                  <c:v>52.33</c:v>
                </c:pt>
                <c:pt idx="652">
                  <c:v>53.472000000000001</c:v>
                </c:pt>
                <c:pt idx="653">
                  <c:v>56.152999999999999</c:v>
                </c:pt>
                <c:pt idx="654">
                  <c:v>63.567</c:v>
                </c:pt>
                <c:pt idx="655">
                  <c:v>69.683000000000007</c:v>
                </c:pt>
                <c:pt idx="656">
                  <c:v>71.430000000000007</c:v>
                </c:pt>
                <c:pt idx="657">
                  <c:v>72.88</c:v>
                </c:pt>
                <c:pt idx="658">
                  <c:v>73.418000000000006</c:v>
                </c:pt>
                <c:pt idx="659">
                  <c:v>73.31</c:v>
                </c:pt>
                <c:pt idx="660">
                  <c:v>72.570999999999998</c:v>
                </c:pt>
                <c:pt idx="661">
                  <c:v>71.927000000000007</c:v>
                </c:pt>
                <c:pt idx="662">
                  <c:v>71.507000000000005</c:v>
                </c:pt>
                <c:pt idx="663">
                  <c:v>69.45</c:v>
                </c:pt>
                <c:pt idx="664">
                  <c:v>69.77</c:v>
                </c:pt>
                <c:pt idx="665">
                  <c:v>72.158000000000001</c:v>
                </c:pt>
                <c:pt idx="666">
                  <c:v>72.704999999999998</c:v>
                </c:pt>
                <c:pt idx="667">
                  <c:v>71.665000000000006</c:v>
                </c:pt>
                <c:pt idx="668">
                  <c:v>68.245999999999995</c:v>
                </c:pt>
                <c:pt idx="669">
                  <c:v>64.992000000000004</c:v>
                </c:pt>
                <c:pt idx="670">
                  <c:v>61.954000000000001</c:v>
                </c:pt>
                <c:pt idx="671">
                  <c:v>58.137999999999998</c:v>
                </c:pt>
                <c:pt idx="672">
                  <c:v>55.277999999999999</c:v>
                </c:pt>
                <c:pt idx="673">
                  <c:v>53.073</c:v>
                </c:pt>
                <c:pt idx="674">
                  <c:v>52.243000000000002</c:v>
                </c:pt>
                <c:pt idx="675">
                  <c:v>52.29</c:v>
                </c:pt>
                <c:pt idx="676">
                  <c:v>53.439</c:v>
                </c:pt>
                <c:pt idx="677">
                  <c:v>56.167999999999999</c:v>
                </c:pt>
                <c:pt idx="678">
                  <c:v>63.414999999999999</c:v>
                </c:pt>
                <c:pt idx="679">
                  <c:v>69.456000000000003</c:v>
                </c:pt>
                <c:pt idx="680">
                  <c:v>71.197000000000003</c:v>
                </c:pt>
                <c:pt idx="681">
                  <c:v>72.721000000000004</c:v>
                </c:pt>
                <c:pt idx="682">
                  <c:v>73.326999999999998</c:v>
                </c:pt>
                <c:pt idx="683">
                  <c:v>73.33</c:v>
                </c:pt>
                <c:pt idx="684">
                  <c:v>72.668000000000006</c:v>
                </c:pt>
                <c:pt idx="685">
                  <c:v>72.11</c:v>
                </c:pt>
                <c:pt idx="686">
                  <c:v>71.558999999999997</c:v>
                </c:pt>
                <c:pt idx="687">
                  <c:v>69.424000000000007</c:v>
                </c:pt>
                <c:pt idx="688">
                  <c:v>69.873999999999995</c:v>
                </c:pt>
                <c:pt idx="689">
                  <c:v>72.308000000000007</c:v>
                </c:pt>
                <c:pt idx="690">
                  <c:v>72.787000000000006</c:v>
                </c:pt>
                <c:pt idx="691">
                  <c:v>71.611000000000004</c:v>
                </c:pt>
                <c:pt idx="692">
                  <c:v>68.081000000000003</c:v>
                </c:pt>
                <c:pt idx="693">
                  <c:v>64.772999999999996</c:v>
                </c:pt>
                <c:pt idx="694">
                  <c:v>61.682000000000002</c:v>
                </c:pt>
                <c:pt idx="695">
                  <c:v>58.023000000000003</c:v>
                </c:pt>
                <c:pt idx="696">
                  <c:v>55.293999999999997</c:v>
                </c:pt>
                <c:pt idx="697">
                  <c:v>53.011000000000003</c:v>
                </c:pt>
                <c:pt idx="698">
                  <c:v>52.304000000000002</c:v>
                </c:pt>
                <c:pt idx="699">
                  <c:v>52.268999999999998</c:v>
                </c:pt>
                <c:pt idx="700">
                  <c:v>53.408000000000001</c:v>
                </c:pt>
                <c:pt idx="701">
                  <c:v>55.874000000000002</c:v>
                </c:pt>
                <c:pt idx="702">
                  <c:v>62.826999999999998</c:v>
                </c:pt>
                <c:pt idx="703">
                  <c:v>68.959999999999994</c:v>
                </c:pt>
                <c:pt idx="704">
                  <c:v>70.846999999999994</c:v>
                </c:pt>
                <c:pt idx="705">
                  <c:v>72.504000000000005</c:v>
                </c:pt>
                <c:pt idx="706">
                  <c:v>72.936000000000007</c:v>
                </c:pt>
                <c:pt idx="707">
                  <c:v>72.481999999999999</c:v>
                </c:pt>
                <c:pt idx="708">
                  <c:v>71.418000000000006</c:v>
                </c:pt>
                <c:pt idx="709">
                  <c:v>70.290999999999997</c:v>
                </c:pt>
                <c:pt idx="710">
                  <c:v>69.314999999999998</c:v>
                </c:pt>
                <c:pt idx="711">
                  <c:v>67.307000000000002</c:v>
                </c:pt>
                <c:pt idx="712">
                  <c:v>67.92</c:v>
                </c:pt>
                <c:pt idx="713">
                  <c:v>70.234999999999999</c:v>
                </c:pt>
                <c:pt idx="714">
                  <c:v>70.668000000000006</c:v>
                </c:pt>
                <c:pt idx="715">
                  <c:v>69.278000000000006</c:v>
                </c:pt>
                <c:pt idx="716">
                  <c:v>65.585999999999999</c:v>
                </c:pt>
                <c:pt idx="717">
                  <c:v>62.378999999999998</c:v>
                </c:pt>
                <c:pt idx="718">
                  <c:v>59.710999999999999</c:v>
                </c:pt>
                <c:pt idx="719">
                  <c:v>56.338000000000001</c:v>
                </c:pt>
                <c:pt idx="720">
                  <c:v>53.466000000000001</c:v>
                </c:pt>
                <c:pt idx="721">
                  <c:v>51.128999999999998</c:v>
                </c:pt>
                <c:pt idx="722">
                  <c:v>49.923000000000002</c:v>
                </c:pt>
                <c:pt idx="723">
                  <c:v>49.082999999999998</c:v>
                </c:pt>
                <c:pt idx="724">
                  <c:v>48.911999999999999</c:v>
                </c:pt>
                <c:pt idx="725">
                  <c:v>48.19</c:v>
                </c:pt>
                <c:pt idx="726">
                  <c:v>49.264000000000003</c:v>
                </c:pt>
                <c:pt idx="727">
                  <c:v>52.58</c:v>
                </c:pt>
                <c:pt idx="728">
                  <c:v>55.158000000000001</c:v>
                </c:pt>
                <c:pt idx="729">
                  <c:v>59.079000000000001</c:v>
                </c:pt>
                <c:pt idx="730">
                  <c:v>60.722999999999999</c:v>
                </c:pt>
                <c:pt idx="731">
                  <c:v>61.386000000000003</c:v>
                </c:pt>
                <c:pt idx="732">
                  <c:v>60.771999999999998</c:v>
                </c:pt>
                <c:pt idx="733">
                  <c:v>59.652999999999999</c:v>
                </c:pt>
                <c:pt idx="734">
                  <c:v>58.997</c:v>
                </c:pt>
                <c:pt idx="735">
                  <c:v>56.908000000000001</c:v>
                </c:pt>
                <c:pt idx="736">
                  <c:v>57.728999999999999</c:v>
                </c:pt>
                <c:pt idx="737">
                  <c:v>60.94</c:v>
                </c:pt>
                <c:pt idx="738">
                  <c:v>62.558999999999997</c:v>
                </c:pt>
                <c:pt idx="739">
                  <c:v>61.372</c:v>
                </c:pt>
                <c:pt idx="740">
                  <c:v>57.951000000000001</c:v>
                </c:pt>
                <c:pt idx="741">
                  <c:v>55.680999999999997</c:v>
                </c:pt>
                <c:pt idx="742">
                  <c:v>54.604999999999997</c:v>
                </c:pt>
                <c:pt idx="743">
                  <c:v>51.695</c:v>
                </c:pt>
                <c:pt idx="744">
                  <c:v>48.862000000000002</c:v>
                </c:pt>
                <c:pt idx="745">
                  <c:v>46.551000000000002</c:v>
                </c:pt>
                <c:pt idx="746">
                  <c:v>44.804000000000002</c:v>
                </c:pt>
                <c:pt idx="747">
                  <c:v>44.036000000000001</c:v>
                </c:pt>
                <c:pt idx="748">
                  <c:v>44.506</c:v>
                </c:pt>
                <c:pt idx="749">
                  <c:v>43.606999999999999</c:v>
                </c:pt>
                <c:pt idx="750">
                  <c:v>43.59</c:v>
                </c:pt>
                <c:pt idx="751">
                  <c:v>46.088000000000001</c:v>
                </c:pt>
                <c:pt idx="752">
                  <c:v>48.02</c:v>
                </c:pt>
                <c:pt idx="753">
                  <c:v>52.904000000000003</c:v>
                </c:pt>
                <c:pt idx="754">
                  <c:v>55.453000000000003</c:v>
                </c:pt>
                <c:pt idx="755">
                  <c:v>56.853999999999999</c:v>
                </c:pt>
                <c:pt idx="756">
                  <c:v>56.423000000000002</c:v>
                </c:pt>
                <c:pt idx="757">
                  <c:v>55.258000000000003</c:v>
                </c:pt>
                <c:pt idx="758">
                  <c:v>54.738999999999997</c:v>
                </c:pt>
                <c:pt idx="759">
                  <c:v>52.951999999999998</c:v>
                </c:pt>
                <c:pt idx="760">
                  <c:v>53.851999999999997</c:v>
                </c:pt>
                <c:pt idx="761">
                  <c:v>57.34</c:v>
                </c:pt>
                <c:pt idx="762">
                  <c:v>59.859000000000002</c:v>
                </c:pt>
                <c:pt idx="763">
                  <c:v>59.354999999999997</c:v>
                </c:pt>
                <c:pt idx="764">
                  <c:v>57.055</c:v>
                </c:pt>
                <c:pt idx="765">
                  <c:v>55.960999999999999</c:v>
                </c:pt>
                <c:pt idx="766">
                  <c:v>55.598999999999997</c:v>
                </c:pt>
                <c:pt idx="767">
                  <c:v>52.872999999999998</c:v>
                </c:pt>
                <c:pt idx="768">
                  <c:v>50.801000000000002</c:v>
                </c:pt>
                <c:pt idx="769">
                  <c:v>48.953000000000003</c:v>
                </c:pt>
                <c:pt idx="770">
                  <c:v>48.59</c:v>
                </c:pt>
                <c:pt idx="771">
                  <c:v>48.744999999999997</c:v>
                </c:pt>
                <c:pt idx="772">
                  <c:v>50.008000000000003</c:v>
                </c:pt>
                <c:pt idx="773">
                  <c:v>53.320999999999998</c:v>
                </c:pt>
                <c:pt idx="774">
                  <c:v>61.633000000000003</c:v>
                </c:pt>
                <c:pt idx="775">
                  <c:v>68.28</c:v>
                </c:pt>
                <c:pt idx="776">
                  <c:v>70.236000000000004</c:v>
                </c:pt>
                <c:pt idx="777">
                  <c:v>72.313999999999993</c:v>
                </c:pt>
                <c:pt idx="778">
                  <c:v>72.686999999999998</c:v>
                </c:pt>
                <c:pt idx="779">
                  <c:v>72.909000000000006</c:v>
                </c:pt>
                <c:pt idx="780">
                  <c:v>72.266999999999996</c:v>
                </c:pt>
                <c:pt idx="781">
                  <c:v>71.918000000000006</c:v>
                </c:pt>
                <c:pt idx="782">
                  <c:v>71.263000000000005</c:v>
                </c:pt>
                <c:pt idx="783">
                  <c:v>69.162999999999997</c:v>
                </c:pt>
                <c:pt idx="784">
                  <c:v>69.59</c:v>
                </c:pt>
                <c:pt idx="785">
                  <c:v>71.912999999999997</c:v>
                </c:pt>
                <c:pt idx="786">
                  <c:v>72.63</c:v>
                </c:pt>
                <c:pt idx="787">
                  <c:v>71.789000000000001</c:v>
                </c:pt>
                <c:pt idx="788">
                  <c:v>68.326999999999998</c:v>
                </c:pt>
                <c:pt idx="789">
                  <c:v>65.055000000000007</c:v>
                </c:pt>
                <c:pt idx="790">
                  <c:v>62.018000000000001</c:v>
                </c:pt>
                <c:pt idx="791">
                  <c:v>58.313000000000002</c:v>
                </c:pt>
                <c:pt idx="792">
                  <c:v>55.215000000000003</c:v>
                </c:pt>
                <c:pt idx="793">
                  <c:v>53.014000000000003</c:v>
                </c:pt>
                <c:pt idx="794">
                  <c:v>52.308</c:v>
                </c:pt>
                <c:pt idx="795">
                  <c:v>52.267000000000003</c:v>
                </c:pt>
                <c:pt idx="796">
                  <c:v>53.417999999999999</c:v>
                </c:pt>
                <c:pt idx="797">
                  <c:v>56.218000000000004</c:v>
                </c:pt>
                <c:pt idx="798">
                  <c:v>63.610999999999997</c:v>
                </c:pt>
                <c:pt idx="799">
                  <c:v>69.587999999999994</c:v>
                </c:pt>
                <c:pt idx="800">
                  <c:v>70.974000000000004</c:v>
                </c:pt>
                <c:pt idx="801">
                  <c:v>72.701999999999998</c:v>
                </c:pt>
                <c:pt idx="802">
                  <c:v>72.972999999999999</c:v>
                </c:pt>
                <c:pt idx="803">
                  <c:v>72.932000000000002</c:v>
                </c:pt>
                <c:pt idx="804">
                  <c:v>72.277000000000001</c:v>
                </c:pt>
                <c:pt idx="805">
                  <c:v>71.650999999999996</c:v>
                </c:pt>
                <c:pt idx="806">
                  <c:v>71.176000000000002</c:v>
                </c:pt>
                <c:pt idx="807">
                  <c:v>69.096999999999994</c:v>
                </c:pt>
                <c:pt idx="808">
                  <c:v>69.337999999999994</c:v>
                </c:pt>
                <c:pt idx="809">
                  <c:v>71.611999999999995</c:v>
                </c:pt>
                <c:pt idx="810">
                  <c:v>72.45</c:v>
                </c:pt>
                <c:pt idx="811">
                  <c:v>71.509</c:v>
                </c:pt>
                <c:pt idx="812">
                  <c:v>67.994</c:v>
                </c:pt>
                <c:pt idx="813">
                  <c:v>64.691999999999993</c:v>
                </c:pt>
                <c:pt idx="814">
                  <c:v>61.566000000000003</c:v>
                </c:pt>
                <c:pt idx="815">
                  <c:v>57.704999999999998</c:v>
                </c:pt>
                <c:pt idx="816">
                  <c:v>54.665999999999997</c:v>
                </c:pt>
                <c:pt idx="817">
                  <c:v>52.561</c:v>
                </c:pt>
                <c:pt idx="818">
                  <c:v>51.853000000000002</c:v>
                </c:pt>
                <c:pt idx="819">
                  <c:v>51.973999999999997</c:v>
                </c:pt>
                <c:pt idx="820">
                  <c:v>53.152000000000001</c:v>
                </c:pt>
                <c:pt idx="821">
                  <c:v>55.94</c:v>
                </c:pt>
                <c:pt idx="822">
                  <c:v>63.253</c:v>
                </c:pt>
                <c:pt idx="823">
                  <c:v>69.319999999999993</c:v>
                </c:pt>
                <c:pt idx="824">
                  <c:v>71.088999999999999</c:v>
                </c:pt>
                <c:pt idx="825">
                  <c:v>72.900999999999996</c:v>
                </c:pt>
                <c:pt idx="826">
                  <c:v>73.171000000000006</c:v>
                </c:pt>
                <c:pt idx="827">
                  <c:v>73.054000000000002</c:v>
                </c:pt>
                <c:pt idx="828">
                  <c:v>72.287000000000006</c:v>
                </c:pt>
                <c:pt idx="829">
                  <c:v>71.572000000000003</c:v>
                </c:pt>
                <c:pt idx="830">
                  <c:v>71.081000000000003</c:v>
                </c:pt>
                <c:pt idx="831">
                  <c:v>68.971000000000004</c:v>
                </c:pt>
                <c:pt idx="832">
                  <c:v>69.14</c:v>
                </c:pt>
                <c:pt idx="833">
                  <c:v>71.47</c:v>
                </c:pt>
                <c:pt idx="834">
                  <c:v>72.239999999999995</c:v>
                </c:pt>
                <c:pt idx="835">
                  <c:v>71.281999999999996</c:v>
                </c:pt>
                <c:pt idx="836">
                  <c:v>67.915999999999997</c:v>
                </c:pt>
                <c:pt idx="837">
                  <c:v>64.614999999999995</c:v>
                </c:pt>
                <c:pt idx="838">
                  <c:v>61.543999999999997</c:v>
                </c:pt>
                <c:pt idx="839">
                  <c:v>57.698</c:v>
                </c:pt>
                <c:pt idx="840">
                  <c:v>54.813000000000002</c:v>
                </c:pt>
                <c:pt idx="841">
                  <c:v>52.622</c:v>
                </c:pt>
                <c:pt idx="842">
                  <c:v>51.792000000000002</c:v>
                </c:pt>
                <c:pt idx="843">
                  <c:v>51.832000000000001</c:v>
                </c:pt>
                <c:pt idx="844">
                  <c:v>52.975000000000001</c:v>
                </c:pt>
                <c:pt idx="845">
                  <c:v>55.866</c:v>
                </c:pt>
                <c:pt idx="846">
                  <c:v>63.033000000000001</c:v>
                </c:pt>
                <c:pt idx="847">
                  <c:v>69.085999999999999</c:v>
                </c:pt>
                <c:pt idx="848">
                  <c:v>70.804000000000002</c:v>
                </c:pt>
                <c:pt idx="849">
                  <c:v>72.665000000000006</c:v>
                </c:pt>
                <c:pt idx="850">
                  <c:v>73.075999999999993</c:v>
                </c:pt>
                <c:pt idx="851">
                  <c:v>73.010999999999996</c:v>
                </c:pt>
                <c:pt idx="852">
                  <c:v>72.296000000000006</c:v>
                </c:pt>
                <c:pt idx="853">
                  <c:v>71.637</c:v>
                </c:pt>
                <c:pt idx="854">
                  <c:v>71.007999999999996</c:v>
                </c:pt>
                <c:pt idx="855">
                  <c:v>68.887</c:v>
                </c:pt>
                <c:pt idx="856">
                  <c:v>69.147000000000006</c:v>
                </c:pt>
                <c:pt idx="857">
                  <c:v>71.447999999999993</c:v>
                </c:pt>
                <c:pt idx="858">
                  <c:v>72.216999999999999</c:v>
                </c:pt>
                <c:pt idx="859">
                  <c:v>71.138999999999996</c:v>
                </c:pt>
                <c:pt idx="860">
                  <c:v>67.658000000000001</c:v>
                </c:pt>
                <c:pt idx="861">
                  <c:v>64.254000000000005</c:v>
                </c:pt>
                <c:pt idx="862">
                  <c:v>61.119</c:v>
                </c:pt>
                <c:pt idx="863">
                  <c:v>57.381999999999998</c:v>
                </c:pt>
                <c:pt idx="864">
                  <c:v>54.564999999999998</c:v>
                </c:pt>
                <c:pt idx="865">
                  <c:v>52.313000000000002</c:v>
                </c:pt>
                <c:pt idx="866">
                  <c:v>51.447000000000003</c:v>
                </c:pt>
                <c:pt idx="867">
                  <c:v>51.46</c:v>
                </c:pt>
                <c:pt idx="868">
                  <c:v>52.616999999999997</c:v>
                </c:pt>
                <c:pt idx="869">
                  <c:v>55.249000000000002</c:v>
                </c:pt>
                <c:pt idx="870">
                  <c:v>62.149000000000001</c:v>
                </c:pt>
                <c:pt idx="871">
                  <c:v>68.290000000000006</c:v>
                </c:pt>
                <c:pt idx="872">
                  <c:v>70.173000000000002</c:v>
                </c:pt>
                <c:pt idx="873">
                  <c:v>72.123999999999995</c:v>
                </c:pt>
                <c:pt idx="874">
                  <c:v>72.412000000000006</c:v>
                </c:pt>
                <c:pt idx="875">
                  <c:v>72.061000000000007</c:v>
                </c:pt>
                <c:pt idx="876">
                  <c:v>70.953999999999994</c:v>
                </c:pt>
                <c:pt idx="877">
                  <c:v>69.710999999999999</c:v>
                </c:pt>
                <c:pt idx="878">
                  <c:v>68.602999999999994</c:v>
                </c:pt>
                <c:pt idx="879">
                  <c:v>66.623999999999995</c:v>
                </c:pt>
                <c:pt idx="880">
                  <c:v>67.14</c:v>
                </c:pt>
                <c:pt idx="881">
                  <c:v>69.316999999999993</c:v>
                </c:pt>
                <c:pt idx="882">
                  <c:v>70.05</c:v>
                </c:pt>
                <c:pt idx="883">
                  <c:v>68.736999999999995</c:v>
                </c:pt>
                <c:pt idx="884">
                  <c:v>65.087999999999994</c:v>
                </c:pt>
                <c:pt idx="885">
                  <c:v>61.723999999999997</c:v>
                </c:pt>
                <c:pt idx="886">
                  <c:v>58.97</c:v>
                </c:pt>
                <c:pt idx="887">
                  <c:v>55.497999999999998</c:v>
                </c:pt>
                <c:pt idx="888">
                  <c:v>52.47</c:v>
                </c:pt>
                <c:pt idx="889">
                  <c:v>50.195</c:v>
                </c:pt>
                <c:pt idx="890">
                  <c:v>48.948</c:v>
                </c:pt>
                <c:pt idx="891">
                  <c:v>48.244999999999997</c:v>
                </c:pt>
                <c:pt idx="892">
                  <c:v>48.014000000000003</c:v>
                </c:pt>
                <c:pt idx="893">
                  <c:v>47.546999999999997</c:v>
                </c:pt>
                <c:pt idx="894">
                  <c:v>48.59</c:v>
                </c:pt>
                <c:pt idx="895">
                  <c:v>51.901000000000003</c:v>
                </c:pt>
                <c:pt idx="896">
                  <c:v>54.442999999999998</c:v>
                </c:pt>
                <c:pt idx="897">
                  <c:v>58.648000000000003</c:v>
                </c:pt>
                <c:pt idx="898">
                  <c:v>60.22</c:v>
                </c:pt>
                <c:pt idx="899">
                  <c:v>60.957999999999998</c:v>
                </c:pt>
                <c:pt idx="900">
                  <c:v>60.271000000000001</c:v>
                </c:pt>
                <c:pt idx="901">
                  <c:v>59.042000000000002</c:v>
                </c:pt>
                <c:pt idx="902">
                  <c:v>58.247999999999998</c:v>
                </c:pt>
                <c:pt idx="903">
                  <c:v>56.311</c:v>
                </c:pt>
                <c:pt idx="904">
                  <c:v>57.082000000000001</c:v>
                </c:pt>
                <c:pt idx="905">
                  <c:v>60.186999999999998</c:v>
                </c:pt>
                <c:pt idx="906">
                  <c:v>62.061999999999998</c:v>
                </c:pt>
                <c:pt idx="907">
                  <c:v>60.896000000000001</c:v>
                </c:pt>
                <c:pt idx="908">
                  <c:v>57.506999999999998</c:v>
                </c:pt>
                <c:pt idx="909">
                  <c:v>55.07</c:v>
                </c:pt>
                <c:pt idx="910">
                  <c:v>53.832000000000001</c:v>
                </c:pt>
                <c:pt idx="911">
                  <c:v>50.898000000000003</c:v>
                </c:pt>
                <c:pt idx="912">
                  <c:v>48.145000000000003</c:v>
                </c:pt>
                <c:pt idx="913">
                  <c:v>45.933999999999997</c:v>
                </c:pt>
                <c:pt idx="914">
                  <c:v>44.362000000000002</c:v>
                </c:pt>
                <c:pt idx="915">
                  <c:v>43.652000000000001</c:v>
                </c:pt>
                <c:pt idx="916">
                  <c:v>44</c:v>
                </c:pt>
                <c:pt idx="917">
                  <c:v>43.387</c:v>
                </c:pt>
                <c:pt idx="918">
                  <c:v>43.265999999999998</c:v>
                </c:pt>
                <c:pt idx="919">
                  <c:v>45.601999999999997</c:v>
                </c:pt>
                <c:pt idx="920">
                  <c:v>47.673000000000002</c:v>
                </c:pt>
                <c:pt idx="921">
                  <c:v>52.752000000000002</c:v>
                </c:pt>
                <c:pt idx="922">
                  <c:v>55.256</c:v>
                </c:pt>
                <c:pt idx="923">
                  <c:v>56.698999999999998</c:v>
                </c:pt>
                <c:pt idx="924">
                  <c:v>56.287999999999997</c:v>
                </c:pt>
                <c:pt idx="925">
                  <c:v>55.017000000000003</c:v>
                </c:pt>
                <c:pt idx="926">
                  <c:v>54.468000000000004</c:v>
                </c:pt>
                <c:pt idx="927">
                  <c:v>52.703000000000003</c:v>
                </c:pt>
                <c:pt idx="928">
                  <c:v>53.493000000000002</c:v>
                </c:pt>
                <c:pt idx="929">
                  <c:v>56.843000000000004</c:v>
                </c:pt>
                <c:pt idx="930">
                  <c:v>59.468000000000004</c:v>
                </c:pt>
                <c:pt idx="931">
                  <c:v>58.994999999999997</c:v>
                </c:pt>
                <c:pt idx="932">
                  <c:v>56.774000000000001</c:v>
                </c:pt>
                <c:pt idx="933">
                  <c:v>55.566000000000003</c:v>
                </c:pt>
                <c:pt idx="934">
                  <c:v>55.136000000000003</c:v>
                </c:pt>
                <c:pt idx="935">
                  <c:v>52.401000000000003</c:v>
                </c:pt>
                <c:pt idx="936">
                  <c:v>50.296999999999997</c:v>
                </c:pt>
                <c:pt idx="937">
                  <c:v>48.54</c:v>
                </c:pt>
                <c:pt idx="938">
                  <c:v>48.131</c:v>
                </c:pt>
                <c:pt idx="939">
                  <c:v>48.305</c:v>
                </c:pt>
                <c:pt idx="940">
                  <c:v>49.625</c:v>
                </c:pt>
                <c:pt idx="941">
                  <c:v>53.095999999999997</c:v>
                </c:pt>
                <c:pt idx="942">
                  <c:v>61.226999999999997</c:v>
                </c:pt>
                <c:pt idx="943">
                  <c:v>67.569000000000003</c:v>
                </c:pt>
                <c:pt idx="944">
                  <c:v>69.763999999999996</c:v>
                </c:pt>
                <c:pt idx="945">
                  <c:v>72.091999999999999</c:v>
                </c:pt>
                <c:pt idx="946">
                  <c:v>72.372</c:v>
                </c:pt>
                <c:pt idx="947">
                  <c:v>72.698999999999998</c:v>
                </c:pt>
                <c:pt idx="948">
                  <c:v>72.102999999999994</c:v>
                </c:pt>
                <c:pt idx="949">
                  <c:v>71.674999999999997</c:v>
                </c:pt>
                <c:pt idx="950">
                  <c:v>70.915000000000006</c:v>
                </c:pt>
                <c:pt idx="951">
                  <c:v>68.813000000000002</c:v>
                </c:pt>
                <c:pt idx="952">
                  <c:v>69.129000000000005</c:v>
                </c:pt>
                <c:pt idx="953">
                  <c:v>71.349999999999994</c:v>
                </c:pt>
                <c:pt idx="954">
                  <c:v>72.33</c:v>
                </c:pt>
                <c:pt idx="955">
                  <c:v>71.518000000000001</c:v>
                </c:pt>
                <c:pt idx="956">
                  <c:v>68.135000000000005</c:v>
                </c:pt>
                <c:pt idx="957">
                  <c:v>64.825999999999993</c:v>
                </c:pt>
                <c:pt idx="958">
                  <c:v>61.752000000000002</c:v>
                </c:pt>
                <c:pt idx="959">
                  <c:v>58.061</c:v>
                </c:pt>
                <c:pt idx="960">
                  <c:v>54.948999999999998</c:v>
                </c:pt>
                <c:pt idx="961">
                  <c:v>52.787999999999997</c:v>
                </c:pt>
                <c:pt idx="962">
                  <c:v>52.039000000000001</c:v>
                </c:pt>
                <c:pt idx="963">
                  <c:v>52.003999999999998</c:v>
                </c:pt>
                <c:pt idx="964">
                  <c:v>53.225999999999999</c:v>
                </c:pt>
                <c:pt idx="965">
                  <c:v>56.188000000000002</c:v>
                </c:pt>
                <c:pt idx="966">
                  <c:v>63.42</c:v>
                </c:pt>
                <c:pt idx="967">
                  <c:v>69.177000000000007</c:v>
                </c:pt>
                <c:pt idx="968">
                  <c:v>70.781000000000006</c:v>
                </c:pt>
                <c:pt idx="969">
                  <c:v>72.611999999999995</c:v>
                </c:pt>
                <c:pt idx="970">
                  <c:v>72.722999999999999</c:v>
                </c:pt>
                <c:pt idx="971">
                  <c:v>72.662999999999997</c:v>
                </c:pt>
                <c:pt idx="972">
                  <c:v>72.040999999999997</c:v>
                </c:pt>
                <c:pt idx="973">
                  <c:v>71.366</c:v>
                </c:pt>
                <c:pt idx="974">
                  <c:v>70.754000000000005</c:v>
                </c:pt>
                <c:pt idx="975">
                  <c:v>68.7</c:v>
                </c:pt>
                <c:pt idx="976">
                  <c:v>68.915000000000006</c:v>
                </c:pt>
                <c:pt idx="977">
                  <c:v>71.138999999999996</c:v>
                </c:pt>
                <c:pt idx="978">
                  <c:v>72.216999999999999</c:v>
                </c:pt>
                <c:pt idx="979">
                  <c:v>71.286000000000001</c:v>
                </c:pt>
                <c:pt idx="980">
                  <c:v>67.847999999999999</c:v>
                </c:pt>
                <c:pt idx="981">
                  <c:v>64.528000000000006</c:v>
                </c:pt>
                <c:pt idx="982">
                  <c:v>61.369</c:v>
                </c:pt>
                <c:pt idx="983">
                  <c:v>57.494999999999997</c:v>
                </c:pt>
                <c:pt idx="984">
                  <c:v>54.427999999999997</c:v>
                </c:pt>
                <c:pt idx="985">
                  <c:v>52.35</c:v>
                </c:pt>
                <c:pt idx="986">
                  <c:v>51.579000000000001</c:v>
                </c:pt>
                <c:pt idx="987">
                  <c:v>51.691000000000003</c:v>
                </c:pt>
                <c:pt idx="988">
                  <c:v>52.911000000000001</c:v>
                </c:pt>
                <c:pt idx="989">
                  <c:v>55.866999999999997</c:v>
                </c:pt>
                <c:pt idx="990">
                  <c:v>63.067</c:v>
                </c:pt>
                <c:pt idx="991">
                  <c:v>68.957999999999998</c:v>
                </c:pt>
                <c:pt idx="992">
                  <c:v>70.903000000000006</c:v>
                </c:pt>
                <c:pt idx="993">
                  <c:v>72.722999999999999</c:v>
                </c:pt>
                <c:pt idx="994">
                  <c:v>72.930999999999997</c:v>
                </c:pt>
                <c:pt idx="995">
                  <c:v>72.900999999999996</c:v>
                </c:pt>
                <c:pt idx="996">
                  <c:v>72.146000000000001</c:v>
                </c:pt>
                <c:pt idx="997">
                  <c:v>71.332999999999998</c:v>
                </c:pt>
                <c:pt idx="998">
                  <c:v>70.715000000000003</c:v>
                </c:pt>
                <c:pt idx="999">
                  <c:v>68.614000000000004</c:v>
                </c:pt>
                <c:pt idx="1000">
                  <c:v>68.820999999999998</c:v>
                </c:pt>
                <c:pt idx="1001">
                  <c:v>71.034000000000006</c:v>
                </c:pt>
                <c:pt idx="1002">
                  <c:v>71.921000000000006</c:v>
                </c:pt>
                <c:pt idx="1003">
                  <c:v>71.043999999999997</c:v>
                </c:pt>
                <c:pt idx="1004">
                  <c:v>67.784000000000006</c:v>
                </c:pt>
                <c:pt idx="1005">
                  <c:v>64.504999999999995</c:v>
                </c:pt>
                <c:pt idx="1006">
                  <c:v>61.41</c:v>
                </c:pt>
                <c:pt idx="1007">
                  <c:v>57.539000000000001</c:v>
                </c:pt>
                <c:pt idx="1008">
                  <c:v>54.68</c:v>
                </c:pt>
                <c:pt idx="1009">
                  <c:v>52.51</c:v>
                </c:pt>
                <c:pt idx="1010">
                  <c:v>51.633000000000003</c:v>
                </c:pt>
                <c:pt idx="1011">
                  <c:v>51.648000000000003</c:v>
                </c:pt>
                <c:pt idx="1012">
                  <c:v>52.826000000000001</c:v>
                </c:pt>
                <c:pt idx="1013">
                  <c:v>55.831000000000003</c:v>
                </c:pt>
                <c:pt idx="1014">
                  <c:v>62.883000000000003</c:v>
                </c:pt>
                <c:pt idx="1015">
                  <c:v>68.790999999999997</c:v>
                </c:pt>
                <c:pt idx="1016">
                  <c:v>70.709000000000003</c:v>
                </c:pt>
                <c:pt idx="1017">
                  <c:v>72.477000000000004</c:v>
                </c:pt>
                <c:pt idx="1018">
                  <c:v>72.751999999999995</c:v>
                </c:pt>
                <c:pt idx="1019">
                  <c:v>72.786000000000001</c:v>
                </c:pt>
                <c:pt idx="1020">
                  <c:v>72.046999999999997</c:v>
                </c:pt>
                <c:pt idx="1021">
                  <c:v>71.290999999999997</c:v>
                </c:pt>
                <c:pt idx="1022">
                  <c:v>70.563999999999993</c:v>
                </c:pt>
                <c:pt idx="1023">
                  <c:v>68.474000000000004</c:v>
                </c:pt>
                <c:pt idx="1024">
                  <c:v>68.841999999999999</c:v>
                </c:pt>
                <c:pt idx="1025">
                  <c:v>71.006</c:v>
                </c:pt>
                <c:pt idx="1026">
                  <c:v>71.784000000000006</c:v>
                </c:pt>
                <c:pt idx="1027">
                  <c:v>70.86</c:v>
                </c:pt>
                <c:pt idx="1028">
                  <c:v>67.515000000000001</c:v>
                </c:pt>
                <c:pt idx="1029">
                  <c:v>64.206000000000003</c:v>
                </c:pt>
                <c:pt idx="1030">
                  <c:v>61.088999999999999</c:v>
                </c:pt>
                <c:pt idx="1031">
                  <c:v>57.362000000000002</c:v>
                </c:pt>
                <c:pt idx="1032">
                  <c:v>54.622</c:v>
                </c:pt>
                <c:pt idx="1033">
                  <c:v>52.366</c:v>
                </c:pt>
                <c:pt idx="1034">
                  <c:v>51.548999999999999</c:v>
                </c:pt>
                <c:pt idx="1035">
                  <c:v>51.545000000000002</c:v>
                </c:pt>
                <c:pt idx="1036">
                  <c:v>52.752000000000002</c:v>
                </c:pt>
                <c:pt idx="1037">
                  <c:v>55.514000000000003</c:v>
                </c:pt>
                <c:pt idx="1038">
                  <c:v>62.274999999999999</c:v>
                </c:pt>
                <c:pt idx="1039">
                  <c:v>68.212000000000003</c:v>
                </c:pt>
                <c:pt idx="1040">
                  <c:v>70.367999999999995</c:v>
                </c:pt>
                <c:pt idx="1041">
                  <c:v>72.141999999999996</c:v>
                </c:pt>
                <c:pt idx="1042">
                  <c:v>72.36</c:v>
                </c:pt>
                <c:pt idx="1043">
                  <c:v>72.141000000000005</c:v>
                </c:pt>
                <c:pt idx="1044">
                  <c:v>71.099999999999994</c:v>
                </c:pt>
                <c:pt idx="1045">
                  <c:v>69.840999999999994</c:v>
                </c:pt>
                <c:pt idx="1046">
                  <c:v>68.778000000000006</c:v>
                </c:pt>
                <c:pt idx="1047">
                  <c:v>66.88</c:v>
                </c:pt>
                <c:pt idx="1048">
                  <c:v>67.350999999999999</c:v>
                </c:pt>
                <c:pt idx="1049">
                  <c:v>69.433000000000007</c:v>
                </c:pt>
                <c:pt idx="1050">
                  <c:v>70.03</c:v>
                </c:pt>
                <c:pt idx="1051">
                  <c:v>68.710999999999999</c:v>
                </c:pt>
                <c:pt idx="1052">
                  <c:v>65.129000000000005</c:v>
                </c:pt>
                <c:pt idx="1053">
                  <c:v>61.881</c:v>
                </c:pt>
                <c:pt idx="1054">
                  <c:v>59.152999999999999</c:v>
                </c:pt>
                <c:pt idx="1055">
                  <c:v>55.716000000000001</c:v>
                </c:pt>
                <c:pt idx="1056">
                  <c:v>52.838000000000001</c:v>
                </c:pt>
                <c:pt idx="1057">
                  <c:v>50.548000000000002</c:v>
                </c:pt>
                <c:pt idx="1058">
                  <c:v>49.347000000000001</c:v>
                </c:pt>
                <c:pt idx="1059">
                  <c:v>48.530999999999999</c:v>
                </c:pt>
                <c:pt idx="1060">
                  <c:v>48.41</c:v>
                </c:pt>
                <c:pt idx="1061">
                  <c:v>47.999000000000002</c:v>
                </c:pt>
                <c:pt idx="1062">
                  <c:v>48.887999999999998</c:v>
                </c:pt>
                <c:pt idx="1063">
                  <c:v>51.938000000000002</c:v>
                </c:pt>
                <c:pt idx="1064">
                  <c:v>54.933</c:v>
                </c:pt>
                <c:pt idx="1065">
                  <c:v>58.901000000000003</c:v>
                </c:pt>
                <c:pt idx="1066">
                  <c:v>60.436999999999998</c:v>
                </c:pt>
                <c:pt idx="1067">
                  <c:v>61.118000000000002</c:v>
                </c:pt>
                <c:pt idx="1068">
                  <c:v>60.497</c:v>
                </c:pt>
                <c:pt idx="1069">
                  <c:v>59.265999999999998</c:v>
                </c:pt>
                <c:pt idx="1070">
                  <c:v>58.465000000000003</c:v>
                </c:pt>
                <c:pt idx="1071">
                  <c:v>56.39</c:v>
                </c:pt>
                <c:pt idx="1072">
                  <c:v>57.003999999999998</c:v>
                </c:pt>
                <c:pt idx="1073">
                  <c:v>59.968000000000004</c:v>
                </c:pt>
                <c:pt idx="1074">
                  <c:v>61.927</c:v>
                </c:pt>
                <c:pt idx="1075">
                  <c:v>60.853000000000002</c:v>
                </c:pt>
                <c:pt idx="1076">
                  <c:v>57.593000000000004</c:v>
                </c:pt>
                <c:pt idx="1077">
                  <c:v>55.36</c:v>
                </c:pt>
                <c:pt idx="1078">
                  <c:v>54.250999999999998</c:v>
                </c:pt>
                <c:pt idx="1079">
                  <c:v>51.283999999999999</c:v>
                </c:pt>
                <c:pt idx="1080">
                  <c:v>48.457000000000001</c:v>
                </c:pt>
                <c:pt idx="1081">
                  <c:v>46.183999999999997</c:v>
                </c:pt>
                <c:pt idx="1082">
                  <c:v>44.423000000000002</c:v>
                </c:pt>
                <c:pt idx="1083">
                  <c:v>43.646999999999998</c:v>
                </c:pt>
                <c:pt idx="1084">
                  <c:v>44.201999999999998</c:v>
                </c:pt>
                <c:pt idx="1085">
                  <c:v>43.618000000000002</c:v>
                </c:pt>
                <c:pt idx="1086">
                  <c:v>43.383000000000003</c:v>
                </c:pt>
                <c:pt idx="1087">
                  <c:v>45.552</c:v>
                </c:pt>
                <c:pt idx="1088">
                  <c:v>48.082000000000001</c:v>
                </c:pt>
                <c:pt idx="1089">
                  <c:v>52.845999999999997</c:v>
                </c:pt>
                <c:pt idx="1090">
                  <c:v>55.274999999999999</c:v>
                </c:pt>
                <c:pt idx="1091">
                  <c:v>56.603999999999999</c:v>
                </c:pt>
                <c:pt idx="1092">
                  <c:v>56.121000000000002</c:v>
                </c:pt>
                <c:pt idx="1093">
                  <c:v>54.74</c:v>
                </c:pt>
                <c:pt idx="1094">
                  <c:v>54.106000000000002</c:v>
                </c:pt>
                <c:pt idx="1095">
                  <c:v>52.341000000000001</c:v>
                </c:pt>
                <c:pt idx="1096">
                  <c:v>52.997999999999998</c:v>
                </c:pt>
                <c:pt idx="1097">
                  <c:v>56.154000000000003</c:v>
                </c:pt>
                <c:pt idx="1098">
                  <c:v>58.848999999999997</c:v>
                </c:pt>
                <c:pt idx="1099">
                  <c:v>58.220999999999997</c:v>
                </c:pt>
                <c:pt idx="1100">
                  <c:v>56.097000000000001</c:v>
                </c:pt>
                <c:pt idx="1101">
                  <c:v>55.054000000000002</c:v>
                </c:pt>
                <c:pt idx="1102">
                  <c:v>54.607999999999997</c:v>
                </c:pt>
                <c:pt idx="1103">
                  <c:v>51.856000000000002</c:v>
                </c:pt>
                <c:pt idx="1104">
                  <c:v>49.625</c:v>
                </c:pt>
                <c:pt idx="1105">
                  <c:v>47.765999999999998</c:v>
                </c:pt>
                <c:pt idx="1106">
                  <c:v>47.344999999999999</c:v>
                </c:pt>
                <c:pt idx="1107">
                  <c:v>47.384999999999998</c:v>
                </c:pt>
                <c:pt idx="1108">
                  <c:v>48.707000000000001</c:v>
                </c:pt>
                <c:pt idx="1109">
                  <c:v>51.939</c:v>
                </c:pt>
                <c:pt idx="1110">
                  <c:v>59.027999999999999</c:v>
                </c:pt>
                <c:pt idx="1111">
                  <c:v>64.698999999999998</c:v>
                </c:pt>
                <c:pt idx="1112">
                  <c:v>67.606999999999999</c:v>
                </c:pt>
                <c:pt idx="1113">
                  <c:v>69.674999999999997</c:v>
                </c:pt>
                <c:pt idx="1114">
                  <c:v>70.009</c:v>
                </c:pt>
                <c:pt idx="1115">
                  <c:v>70.305999999999997</c:v>
                </c:pt>
                <c:pt idx="1116">
                  <c:v>69.778000000000006</c:v>
                </c:pt>
                <c:pt idx="1117">
                  <c:v>69.218000000000004</c:v>
                </c:pt>
                <c:pt idx="1118">
                  <c:v>68.423000000000002</c:v>
                </c:pt>
                <c:pt idx="1119">
                  <c:v>66.427999999999997</c:v>
                </c:pt>
                <c:pt idx="1120">
                  <c:v>66.936000000000007</c:v>
                </c:pt>
                <c:pt idx="1121">
                  <c:v>69.149000000000001</c:v>
                </c:pt>
                <c:pt idx="1122">
                  <c:v>70.25</c:v>
                </c:pt>
                <c:pt idx="1123">
                  <c:v>69.486999999999995</c:v>
                </c:pt>
                <c:pt idx="1124">
                  <c:v>66.415999999999997</c:v>
                </c:pt>
                <c:pt idx="1125">
                  <c:v>63.433</c:v>
                </c:pt>
                <c:pt idx="1126">
                  <c:v>60.576000000000001</c:v>
                </c:pt>
                <c:pt idx="1127">
                  <c:v>56.996000000000002</c:v>
                </c:pt>
                <c:pt idx="1128">
                  <c:v>54.201999999999998</c:v>
                </c:pt>
                <c:pt idx="1129">
                  <c:v>51.988</c:v>
                </c:pt>
                <c:pt idx="1130">
                  <c:v>51.220999999999997</c:v>
                </c:pt>
                <c:pt idx="1131">
                  <c:v>51.079000000000001</c:v>
                </c:pt>
                <c:pt idx="1132">
                  <c:v>52.277000000000001</c:v>
                </c:pt>
                <c:pt idx="1133">
                  <c:v>55.033999999999999</c:v>
                </c:pt>
                <c:pt idx="1134">
                  <c:v>61.356999999999999</c:v>
                </c:pt>
                <c:pt idx="1135">
                  <c:v>66.519000000000005</c:v>
                </c:pt>
                <c:pt idx="1136">
                  <c:v>68.885999999999996</c:v>
                </c:pt>
                <c:pt idx="1137">
                  <c:v>70.39</c:v>
                </c:pt>
                <c:pt idx="1138">
                  <c:v>70.599000000000004</c:v>
                </c:pt>
                <c:pt idx="1139">
                  <c:v>70.649000000000001</c:v>
                </c:pt>
                <c:pt idx="1140">
                  <c:v>70.141000000000005</c:v>
                </c:pt>
                <c:pt idx="1141">
                  <c:v>69.367000000000004</c:v>
                </c:pt>
                <c:pt idx="1142">
                  <c:v>68.802000000000007</c:v>
                </c:pt>
                <c:pt idx="1143">
                  <c:v>66.847999999999999</c:v>
                </c:pt>
                <c:pt idx="1144">
                  <c:v>67.195999999999998</c:v>
                </c:pt>
                <c:pt idx="1145">
                  <c:v>69.352000000000004</c:v>
                </c:pt>
                <c:pt idx="1146">
                  <c:v>70.459999999999994</c:v>
                </c:pt>
                <c:pt idx="1147">
                  <c:v>69.507999999999996</c:v>
                </c:pt>
                <c:pt idx="1148">
                  <c:v>66.363</c:v>
                </c:pt>
                <c:pt idx="1149">
                  <c:v>63.366</c:v>
                </c:pt>
                <c:pt idx="1150">
                  <c:v>60.408999999999999</c:v>
                </c:pt>
                <c:pt idx="1151">
                  <c:v>56.673000000000002</c:v>
                </c:pt>
                <c:pt idx="1152">
                  <c:v>53.957999999999998</c:v>
                </c:pt>
                <c:pt idx="1153">
                  <c:v>51.902999999999999</c:v>
                </c:pt>
                <c:pt idx="1154">
                  <c:v>51.305</c:v>
                </c:pt>
                <c:pt idx="1155">
                  <c:v>51.408000000000001</c:v>
                </c:pt>
                <c:pt idx="1156">
                  <c:v>52.719000000000001</c:v>
                </c:pt>
                <c:pt idx="1157">
                  <c:v>55.781999999999996</c:v>
                </c:pt>
                <c:pt idx="1158">
                  <c:v>62.801000000000002</c:v>
                </c:pt>
                <c:pt idx="1159">
                  <c:v>68.668999999999997</c:v>
                </c:pt>
                <c:pt idx="1160">
                  <c:v>71.552999999999997</c:v>
                </c:pt>
                <c:pt idx="1161">
                  <c:v>72.813000000000002</c:v>
                </c:pt>
                <c:pt idx="1162">
                  <c:v>73.025999999999996</c:v>
                </c:pt>
                <c:pt idx="1163">
                  <c:v>72.908000000000001</c:v>
                </c:pt>
                <c:pt idx="1164">
                  <c:v>72.162999999999997</c:v>
                </c:pt>
                <c:pt idx="1165">
                  <c:v>71.305000000000007</c:v>
                </c:pt>
                <c:pt idx="1166">
                  <c:v>70.713999999999999</c:v>
                </c:pt>
                <c:pt idx="1167">
                  <c:v>68.713999999999999</c:v>
                </c:pt>
                <c:pt idx="1168">
                  <c:v>68.802000000000007</c:v>
                </c:pt>
                <c:pt idx="1169">
                  <c:v>70.866</c:v>
                </c:pt>
                <c:pt idx="1170">
                  <c:v>71.84</c:v>
                </c:pt>
                <c:pt idx="1171">
                  <c:v>70.915000000000006</c:v>
                </c:pt>
                <c:pt idx="1172">
                  <c:v>67.731999999999999</c:v>
                </c:pt>
                <c:pt idx="1173">
                  <c:v>64.546000000000006</c:v>
                </c:pt>
                <c:pt idx="1174">
                  <c:v>61.463000000000001</c:v>
                </c:pt>
                <c:pt idx="1175">
                  <c:v>57.591999999999999</c:v>
                </c:pt>
                <c:pt idx="1176">
                  <c:v>54.734999999999999</c:v>
                </c:pt>
                <c:pt idx="1177">
                  <c:v>52.545999999999999</c:v>
                </c:pt>
                <c:pt idx="1178">
                  <c:v>51.676000000000002</c:v>
                </c:pt>
                <c:pt idx="1179">
                  <c:v>51.661999999999999</c:v>
                </c:pt>
                <c:pt idx="1180">
                  <c:v>52.936999999999998</c:v>
                </c:pt>
                <c:pt idx="1181">
                  <c:v>56.091999999999999</c:v>
                </c:pt>
                <c:pt idx="1182">
                  <c:v>62.97</c:v>
                </c:pt>
                <c:pt idx="1183">
                  <c:v>68.635999999999996</c:v>
                </c:pt>
                <c:pt idx="1184">
                  <c:v>71.340999999999994</c:v>
                </c:pt>
                <c:pt idx="1185">
                  <c:v>72.506</c:v>
                </c:pt>
                <c:pt idx="1186">
                  <c:v>72.888000000000005</c:v>
                </c:pt>
                <c:pt idx="1187">
                  <c:v>72.822000000000003</c:v>
                </c:pt>
                <c:pt idx="1188">
                  <c:v>72.188999999999993</c:v>
                </c:pt>
                <c:pt idx="1189">
                  <c:v>71.405000000000001</c:v>
                </c:pt>
                <c:pt idx="1190">
                  <c:v>70.677999999999997</c:v>
                </c:pt>
                <c:pt idx="1191">
                  <c:v>68.632999999999996</c:v>
                </c:pt>
                <c:pt idx="1192">
                  <c:v>68.766000000000005</c:v>
                </c:pt>
                <c:pt idx="1193">
                  <c:v>70.823999999999998</c:v>
                </c:pt>
                <c:pt idx="1194">
                  <c:v>71.727999999999994</c:v>
                </c:pt>
                <c:pt idx="1195">
                  <c:v>70.741</c:v>
                </c:pt>
                <c:pt idx="1196">
                  <c:v>67.459000000000003</c:v>
                </c:pt>
                <c:pt idx="1197">
                  <c:v>64.188999999999993</c:v>
                </c:pt>
                <c:pt idx="1198">
                  <c:v>61.045999999999999</c:v>
                </c:pt>
                <c:pt idx="1199">
                  <c:v>57.277000000000001</c:v>
                </c:pt>
                <c:pt idx="1200">
                  <c:v>54.505000000000003</c:v>
                </c:pt>
                <c:pt idx="1201">
                  <c:v>52.250999999999998</c:v>
                </c:pt>
                <c:pt idx="1202">
                  <c:v>51.378999999999998</c:v>
                </c:pt>
                <c:pt idx="1203">
                  <c:v>51.329000000000001</c:v>
                </c:pt>
                <c:pt idx="1204">
                  <c:v>52.613999999999997</c:v>
                </c:pt>
                <c:pt idx="1205">
                  <c:v>55.500999999999998</c:v>
                </c:pt>
                <c:pt idx="1206">
                  <c:v>62.073</c:v>
                </c:pt>
                <c:pt idx="1207">
                  <c:v>67.721000000000004</c:v>
                </c:pt>
                <c:pt idx="1208">
                  <c:v>70.778999999999996</c:v>
                </c:pt>
                <c:pt idx="1209">
                  <c:v>71.929000000000002</c:v>
                </c:pt>
                <c:pt idx="1210">
                  <c:v>72.236000000000004</c:v>
                </c:pt>
                <c:pt idx="1211">
                  <c:v>71.849000000000004</c:v>
                </c:pt>
                <c:pt idx="1212">
                  <c:v>70.804000000000002</c:v>
                </c:pt>
                <c:pt idx="1213">
                  <c:v>69.430999999999997</c:v>
                </c:pt>
                <c:pt idx="1214">
                  <c:v>68.245999999999995</c:v>
                </c:pt>
                <c:pt idx="1215">
                  <c:v>66.394000000000005</c:v>
                </c:pt>
                <c:pt idx="1216">
                  <c:v>66.744</c:v>
                </c:pt>
                <c:pt idx="1217">
                  <c:v>68.664000000000001</c:v>
                </c:pt>
                <c:pt idx="1218">
                  <c:v>69.569000000000003</c:v>
                </c:pt>
                <c:pt idx="1219">
                  <c:v>68.373000000000005</c:v>
                </c:pt>
                <c:pt idx="1220">
                  <c:v>64.903000000000006</c:v>
                </c:pt>
                <c:pt idx="1221">
                  <c:v>61.694000000000003</c:v>
                </c:pt>
                <c:pt idx="1222">
                  <c:v>58.948</c:v>
                </c:pt>
                <c:pt idx="1223">
                  <c:v>55.466999999999999</c:v>
                </c:pt>
                <c:pt idx="1224">
                  <c:v>52.505000000000003</c:v>
                </c:pt>
                <c:pt idx="1225">
                  <c:v>50.234999999999999</c:v>
                </c:pt>
                <c:pt idx="1226">
                  <c:v>48.970999999999997</c:v>
                </c:pt>
                <c:pt idx="1227">
                  <c:v>48.176000000000002</c:v>
                </c:pt>
                <c:pt idx="1228">
                  <c:v>48.125</c:v>
                </c:pt>
                <c:pt idx="1229">
                  <c:v>47.883000000000003</c:v>
                </c:pt>
                <c:pt idx="1230">
                  <c:v>48.618000000000002</c:v>
                </c:pt>
                <c:pt idx="1231">
                  <c:v>51.433999999999997</c:v>
                </c:pt>
                <c:pt idx="1232">
                  <c:v>55.267000000000003</c:v>
                </c:pt>
                <c:pt idx="1233">
                  <c:v>58.511000000000003</c:v>
                </c:pt>
                <c:pt idx="1234">
                  <c:v>60.064</c:v>
                </c:pt>
                <c:pt idx="1235">
                  <c:v>60.671999999999997</c:v>
                </c:pt>
                <c:pt idx="1236">
                  <c:v>59.988999999999997</c:v>
                </c:pt>
                <c:pt idx="1237">
                  <c:v>58.674999999999997</c:v>
                </c:pt>
                <c:pt idx="1238">
                  <c:v>57.841000000000001</c:v>
                </c:pt>
                <c:pt idx="1239">
                  <c:v>55.997999999999998</c:v>
                </c:pt>
                <c:pt idx="1240">
                  <c:v>56.576000000000001</c:v>
                </c:pt>
                <c:pt idx="1241">
                  <c:v>59.374000000000002</c:v>
                </c:pt>
                <c:pt idx="1242">
                  <c:v>61.4</c:v>
                </c:pt>
                <c:pt idx="1243">
                  <c:v>60.390999999999998</c:v>
                </c:pt>
                <c:pt idx="1244">
                  <c:v>57.228999999999999</c:v>
                </c:pt>
                <c:pt idx="1245">
                  <c:v>54.968000000000004</c:v>
                </c:pt>
                <c:pt idx="1246">
                  <c:v>53.768000000000001</c:v>
                </c:pt>
                <c:pt idx="1247">
                  <c:v>50.811</c:v>
                </c:pt>
                <c:pt idx="1248">
                  <c:v>48.048999999999999</c:v>
                </c:pt>
                <c:pt idx="1249">
                  <c:v>45.82</c:v>
                </c:pt>
                <c:pt idx="1250">
                  <c:v>44.173999999999999</c:v>
                </c:pt>
                <c:pt idx="1251">
                  <c:v>43.405000000000001</c:v>
                </c:pt>
                <c:pt idx="1252">
                  <c:v>43.917000000000002</c:v>
                </c:pt>
                <c:pt idx="1253">
                  <c:v>43.512999999999998</c:v>
                </c:pt>
                <c:pt idx="1254">
                  <c:v>43.134</c:v>
                </c:pt>
                <c:pt idx="1255">
                  <c:v>45.142000000000003</c:v>
                </c:pt>
                <c:pt idx="1256">
                  <c:v>48.524000000000001</c:v>
                </c:pt>
                <c:pt idx="1257">
                  <c:v>52.485999999999997</c:v>
                </c:pt>
                <c:pt idx="1258">
                  <c:v>54.942999999999998</c:v>
                </c:pt>
                <c:pt idx="1259">
                  <c:v>56.396999999999998</c:v>
                </c:pt>
                <c:pt idx="1260">
                  <c:v>55.984000000000002</c:v>
                </c:pt>
                <c:pt idx="1261">
                  <c:v>54.597000000000001</c:v>
                </c:pt>
                <c:pt idx="1262">
                  <c:v>53.948</c:v>
                </c:pt>
                <c:pt idx="1263">
                  <c:v>52.292999999999999</c:v>
                </c:pt>
                <c:pt idx="1264">
                  <c:v>52.917000000000002</c:v>
                </c:pt>
                <c:pt idx="1265">
                  <c:v>56.009</c:v>
                </c:pt>
                <c:pt idx="1266">
                  <c:v>58.898000000000003</c:v>
                </c:pt>
                <c:pt idx="1267">
                  <c:v>58.478000000000002</c:v>
                </c:pt>
                <c:pt idx="1268">
                  <c:v>56.415999999999997</c:v>
                </c:pt>
                <c:pt idx="1269">
                  <c:v>55.3</c:v>
                </c:pt>
                <c:pt idx="1270">
                  <c:v>54.844000000000001</c:v>
                </c:pt>
                <c:pt idx="1271">
                  <c:v>52.072000000000003</c:v>
                </c:pt>
                <c:pt idx="1272">
                  <c:v>49.963999999999999</c:v>
                </c:pt>
                <c:pt idx="1273">
                  <c:v>48.198</c:v>
                </c:pt>
                <c:pt idx="1274">
                  <c:v>47.811</c:v>
                </c:pt>
                <c:pt idx="1275">
                  <c:v>47.954000000000001</c:v>
                </c:pt>
                <c:pt idx="1276">
                  <c:v>49.389000000000003</c:v>
                </c:pt>
                <c:pt idx="1277">
                  <c:v>53.192</c:v>
                </c:pt>
                <c:pt idx="1278">
                  <c:v>61.12</c:v>
                </c:pt>
                <c:pt idx="1279">
                  <c:v>67.191000000000003</c:v>
                </c:pt>
                <c:pt idx="1280">
                  <c:v>70.716999999999999</c:v>
                </c:pt>
                <c:pt idx="1281">
                  <c:v>71.811000000000007</c:v>
                </c:pt>
                <c:pt idx="1282">
                  <c:v>72.180000000000007</c:v>
                </c:pt>
                <c:pt idx="1283">
                  <c:v>72.409000000000006</c:v>
                </c:pt>
                <c:pt idx="1284">
                  <c:v>71.757999999999996</c:v>
                </c:pt>
                <c:pt idx="1285">
                  <c:v>71.108000000000004</c:v>
                </c:pt>
                <c:pt idx="1286">
                  <c:v>70.234999999999999</c:v>
                </c:pt>
                <c:pt idx="1287">
                  <c:v>68.349999999999994</c:v>
                </c:pt>
                <c:pt idx="1288">
                  <c:v>68.540999999999997</c:v>
                </c:pt>
                <c:pt idx="1289">
                  <c:v>70.44</c:v>
                </c:pt>
                <c:pt idx="1290">
                  <c:v>71.522999999999996</c:v>
                </c:pt>
                <c:pt idx="1291">
                  <c:v>70.858999999999995</c:v>
                </c:pt>
                <c:pt idx="1292">
                  <c:v>67.665000000000006</c:v>
                </c:pt>
                <c:pt idx="1293">
                  <c:v>64.415999999999997</c:v>
                </c:pt>
                <c:pt idx="1294">
                  <c:v>61.319000000000003</c:v>
                </c:pt>
                <c:pt idx="1295">
                  <c:v>57.533000000000001</c:v>
                </c:pt>
                <c:pt idx="1296">
                  <c:v>54.43</c:v>
                </c:pt>
                <c:pt idx="1297">
                  <c:v>52.276000000000003</c:v>
                </c:pt>
                <c:pt idx="1298">
                  <c:v>51.447000000000003</c:v>
                </c:pt>
                <c:pt idx="1299">
                  <c:v>51.393000000000001</c:v>
                </c:pt>
                <c:pt idx="1300">
                  <c:v>52.646999999999998</c:v>
                </c:pt>
                <c:pt idx="1301">
                  <c:v>55.869</c:v>
                </c:pt>
                <c:pt idx="1302">
                  <c:v>62.917000000000002</c:v>
                </c:pt>
                <c:pt idx="1303">
                  <c:v>68.471999999999994</c:v>
                </c:pt>
                <c:pt idx="1304">
                  <c:v>71.498999999999995</c:v>
                </c:pt>
                <c:pt idx="1305">
                  <c:v>71.971000000000004</c:v>
                </c:pt>
                <c:pt idx="1306">
                  <c:v>72.120999999999995</c:v>
                </c:pt>
                <c:pt idx="1307">
                  <c:v>72.091999999999999</c:v>
                </c:pt>
                <c:pt idx="1308">
                  <c:v>71.343999999999994</c:v>
                </c:pt>
                <c:pt idx="1309">
                  <c:v>70.518000000000001</c:v>
                </c:pt>
                <c:pt idx="1310">
                  <c:v>69.69</c:v>
                </c:pt>
                <c:pt idx="1311">
                  <c:v>67.825999999999993</c:v>
                </c:pt>
                <c:pt idx="1312">
                  <c:v>67.960999999999999</c:v>
                </c:pt>
                <c:pt idx="1313">
                  <c:v>69.832999999999998</c:v>
                </c:pt>
                <c:pt idx="1314">
                  <c:v>71.117999999999995</c:v>
                </c:pt>
                <c:pt idx="1315">
                  <c:v>70.48</c:v>
                </c:pt>
                <c:pt idx="1316">
                  <c:v>67.253</c:v>
                </c:pt>
                <c:pt idx="1317">
                  <c:v>64.006</c:v>
                </c:pt>
                <c:pt idx="1318">
                  <c:v>60.837000000000003</c:v>
                </c:pt>
                <c:pt idx="1319">
                  <c:v>56.881999999999998</c:v>
                </c:pt>
                <c:pt idx="1320">
                  <c:v>53.853000000000002</c:v>
                </c:pt>
                <c:pt idx="1321">
                  <c:v>51.779000000000003</c:v>
                </c:pt>
                <c:pt idx="1322">
                  <c:v>50.972000000000001</c:v>
                </c:pt>
                <c:pt idx="1323">
                  <c:v>51.067</c:v>
                </c:pt>
                <c:pt idx="1324">
                  <c:v>52.354999999999997</c:v>
                </c:pt>
                <c:pt idx="1325">
                  <c:v>55.622999999999998</c:v>
                </c:pt>
                <c:pt idx="1326">
                  <c:v>62.658000000000001</c:v>
                </c:pt>
                <c:pt idx="1327">
                  <c:v>68.403999999999996</c:v>
                </c:pt>
                <c:pt idx="1328">
                  <c:v>71.787999999999997</c:v>
                </c:pt>
                <c:pt idx="1329">
                  <c:v>72.099999999999994</c:v>
                </c:pt>
                <c:pt idx="1330">
                  <c:v>72.320999999999998</c:v>
                </c:pt>
                <c:pt idx="1331">
                  <c:v>72.331999999999994</c:v>
                </c:pt>
                <c:pt idx="1332">
                  <c:v>71.5</c:v>
                </c:pt>
                <c:pt idx="1333">
                  <c:v>70.575999999999993</c:v>
                </c:pt>
                <c:pt idx="1334">
                  <c:v>69.775999999999996</c:v>
                </c:pt>
                <c:pt idx="1335">
                  <c:v>67.872</c:v>
                </c:pt>
                <c:pt idx="1336">
                  <c:v>67.927000000000007</c:v>
                </c:pt>
                <c:pt idx="1337">
                  <c:v>69.835999999999999</c:v>
                </c:pt>
                <c:pt idx="1338">
                  <c:v>70.995999999999995</c:v>
                </c:pt>
                <c:pt idx="1339">
                  <c:v>70.284999999999997</c:v>
                </c:pt>
                <c:pt idx="1340">
                  <c:v>67.19</c:v>
                </c:pt>
                <c:pt idx="1341">
                  <c:v>63.914000000000001</c:v>
                </c:pt>
                <c:pt idx="1342">
                  <c:v>60.786000000000001</c:v>
                </c:pt>
                <c:pt idx="1343">
                  <c:v>56.850999999999999</c:v>
                </c:pt>
                <c:pt idx="1344">
                  <c:v>53.978000000000002</c:v>
                </c:pt>
                <c:pt idx="1345">
                  <c:v>51.845999999999997</c:v>
                </c:pt>
                <c:pt idx="1346">
                  <c:v>50.914999999999999</c:v>
                </c:pt>
                <c:pt idx="1347">
                  <c:v>50.957999999999998</c:v>
                </c:pt>
                <c:pt idx="1348">
                  <c:v>52.232999999999997</c:v>
                </c:pt>
                <c:pt idx="1349">
                  <c:v>55.576000000000001</c:v>
                </c:pt>
                <c:pt idx="1350">
                  <c:v>62.454000000000001</c:v>
                </c:pt>
                <c:pt idx="1351">
                  <c:v>68.096000000000004</c:v>
                </c:pt>
                <c:pt idx="1352">
                  <c:v>71.563999999999993</c:v>
                </c:pt>
                <c:pt idx="1353">
                  <c:v>71.816000000000003</c:v>
                </c:pt>
                <c:pt idx="1354">
                  <c:v>72.222999999999999</c:v>
                </c:pt>
                <c:pt idx="1355">
                  <c:v>72.295000000000002</c:v>
                </c:pt>
                <c:pt idx="1356">
                  <c:v>71.5</c:v>
                </c:pt>
                <c:pt idx="1357">
                  <c:v>70.603999999999999</c:v>
                </c:pt>
                <c:pt idx="1358">
                  <c:v>69.632000000000005</c:v>
                </c:pt>
                <c:pt idx="1359">
                  <c:v>67.679000000000002</c:v>
                </c:pt>
                <c:pt idx="1360">
                  <c:v>67.796999999999997</c:v>
                </c:pt>
                <c:pt idx="1361">
                  <c:v>69.739999999999995</c:v>
                </c:pt>
                <c:pt idx="1362">
                  <c:v>70.968000000000004</c:v>
                </c:pt>
                <c:pt idx="1363">
                  <c:v>70.204999999999998</c:v>
                </c:pt>
                <c:pt idx="1364">
                  <c:v>67.043999999999997</c:v>
                </c:pt>
                <c:pt idx="1365">
                  <c:v>63.686999999999998</c:v>
                </c:pt>
                <c:pt idx="1366">
                  <c:v>60.524999999999999</c:v>
                </c:pt>
                <c:pt idx="1367">
                  <c:v>56.728999999999999</c:v>
                </c:pt>
                <c:pt idx="1368">
                  <c:v>53.970999999999997</c:v>
                </c:pt>
                <c:pt idx="1369">
                  <c:v>51.811999999999998</c:v>
                </c:pt>
                <c:pt idx="1370">
                  <c:v>50.906999999999996</c:v>
                </c:pt>
                <c:pt idx="1371">
                  <c:v>50.923000000000002</c:v>
                </c:pt>
                <c:pt idx="1372">
                  <c:v>52.195</c:v>
                </c:pt>
                <c:pt idx="1373">
                  <c:v>55.244999999999997</c:v>
                </c:pt>
                <c:pt idx="1374">
                  <c:v>61.720999999999997</c:v>
                </c:pt>
                <c:pt idx="1375">
                  <c:v>67.28</c:v>
                </c:pt>
                <c:pt idx="1376">
                  <c:v>71.117000000000004</c:v>
                </c:pt>
                <c:pt idx="1377">
                  <c:v>71.394999999999996</c:v>
                </c:pt>
                <c:pt idx="1378">
                  <c:v>71.796999999999997</c:v>
                </c:pt>
                <c:pt idx="1379">
                  <c:v>71.635000000000005</c:v>
                </c:pt>
                <c:pt idx="1380">
                  <c:v>70.56</c:v>
                </c:pt>
                <c:pt idx="1381">
                  <c:v>69.094999999999999</c:v>
                </c:pt>
                <c:pt idx="1382">
                  <c:v>67.760000000000005</c:v>
                </c:pt>
                <c:pt idx="1383">
                  <c:v>65.91</c:v>
                </c:pt>
                <c:pt idx="1384">
                  <c:v>66.069000000000003</c:v>
                </c:pt>
                <c:pt idx="1385">
                  <c:v>67.929000000000002</c:v>
                </c:pt>
                <c:pt idx="1386">
                  <c:v>69.088999999999999</c:v>
                </c:pt>
                <c:pt idx="1387">
                  <c:v>67.983999999999995</c:v>
                </c:pt>
                <c:pt idx="1388">
                  <c:v>64.584000000000003</c:v>
                </c:pt>
                <c:pt idx="1389">
                  <c:v>61.271000000000001</c:v>
                </c:pt>
                <c:pt idx="1390">
                  <c:v>58.465000000000003</c:v>
                </c:pt>
                <c:pt idx="1391">
                  <c:v>54.927999999999997</c:v>
                </c:pt>
                <c:pt idx="1392">
                  <c:v>51.85</c:v>
                </c:pt>
                <c:pt idx="1393">
                  <c:v>49.609000000000002</c:v>
                </c:pt>
                <c:pt idx="1394">
                  <c:v>48.289000000000001</c:v>
                </c:pt>
                <c:pt idx="1395">
                  <c:v>47.591999999999999</c:v>
                </c:pt>
                <c:pt idx="1396">
                  <c:v>47.539000000000001</c:v>
                </c:pt>
                <c:pt idx="1397">
                  <c:v>47.578000000000003</c:v>
                </c:pt>
                <c:pt idx="1398">
                  <c:v>48.231000000000002</c:v>
                </c:pt>
                <c:pt idx="1399">
                  <c:v>50.963000000000001</c:v>
                </c:pt>
                <c:pt idx="1400">
                  <c:v>55.636000000000003</c:v>
                </c:pt>
                <c:pt idx="1401">
                  <c:v>58.084000000000003</c:v>
                </c:pt>
                <c:pt idx="1402">
                  <c:v>59.707999999999998</c:v>
                </c:pt>
                <c:pt idx="1403">
                  <c:v>60.311</c:v>
                </c:pt>
                <c:pt idx="1404">
                  <c:v>59.503999999999998</c:v>
                </c:pt>
                <c:pt idx="1405">
                  <c:v>57.935000000000002</c:v>
                </c:pt>
                <c:pt idx="1406">
                  <c:v>56.908999999999999</c:v>
                </c:pt>
                <c:pt idx="1407">
                  <c:v>55.210999999999999</c:v>
                </c:pt>
                <c:pt idx="1408">
                  <c:v>55.694000000000003</c:v>
                </c:pt>
                <c:pt idx="1409">
                  <c:v>58.35</c:v>
                </c:pt>
                <c:pt idx="1410">
                  <c:v>60.707999999999998</c:v>
                </c:pt>
                <c:pt idx="1411">
                  <c:v>59.88</c:v>
                </c:pt>
                <c:pt idx="1412">
                  <c:v>56.83</c:v>
                </c:pt>
                <c:pt idx="1413">
                  <c:v>54.436999999999998</c:v>
                </c:pt>
                <c:pt idx="1414">
                  <c:v>53.082000000000001</c:v>
                </c:pt>
                <c:pt idx="1415">
                  <c:v>50.055999999999997</c:v>
                </c:pt>
                <c:pt idx="1416">
                  <c:v>47.296999999999997</c:v>
                </c:pt>
                <c:pt idx="1417">
                  <c:v>45.106999999999999</c:v>
                </c:pt>
                <c:pt idx="1418">
                  <c:v>43.65</c:v>
                </c:pt>
                <c:pt idx="1419">
                  <c:v>42.951999999999998</c:v>
                </c:pt>
                <c:pt idx="1420">
                  <c:v>43.228999999999999</c:v>
                </c:pt>
                <c:pt idx="1421">
                  <c:v>43.192</c:v>
                </c:pt>
                <c:pt idx="1422">
                  <c:v>42.676000000000002</c:v>
                </c:pt>
                <c:pt idx="1423">
                  <c:v>44.472999999999999</c:v>
                </c:pt>
                <c:pt idx="1424">
                  <c:v>48.750999999999998</c:v>
                </c:pt>
                <c:pt idx="1425">
                  <c:v>51.917999999999999</c:v>
                </c:pt>
                <c:pt idx="1426">
                  <c:v>54.396000000000001</c:v>
                </c:pt>
                <c:pt idx="1427">
                  <c:v>56.023000000000003</c:v>
                </c:pt>
                <c:pt idx="1428">
                  <c:v>55.454000000000001</c:v>
                </c:pt>
                <c:pt idx="1429">
                  <c:v>53.954000000000001</c:v>
                </c:pt>
                <c:pt idx="1430">
                  <c:v>53.042999999999999</c:v>
                </c:pt>
                <c:pt idx="1431">
                  <c:v>51.427</c:v>
                </c:pt>
                <c:pt idx="1432">
                  <c:v>52.057000000000002</c:v>
                </c:pt>
                <c:pt idx="1433">
                  <c:v>55.015000000000001</c:v>
                </c:pt>
                <c:pt idx="1434">
                  <c:v>58.091000000000001</c:v>
                </c:pt>
                <c:pt idx="1435">
                  <c:v>57.896000000000001</c:v>
                </c:pt>
                <c:pt idx="1436">
                  <c:v>56.009</c:v>
                </c:pt>
                <c:pt idx="1437">
                  <c:v>54.738</c:v>
                </c:pt>
                <c:pt idx="1438">
                  <c:v>54.192999999999998</c:v>
                </c:pt>
                <c:pt idx="1439">
                  <c:v>51.365000000000002</c:v>
                </c:pt>
                <c:pt idx="1440">
                  <c:v>49.133000000000003</c:v>
                </c:pt>
                <c:pt idx="1441">
                  <c:v>47.45</c:v>
                </c:pt>
                <c:pt idx="1442">
                  <c:v>46.923999999999999</c:v>
                </c:pt>
                <c:pt idx="1443">
                  <c:v>47.119</c:v>
                </c:pt>
                <c:pt idx="1444">
                  <c:v>48.606999999999999</c:v>
                </c:pt>
                <c:pt idx="1445">
                  <c:v>52.616</c:v>
                </c:pt>
                <c:pt idx="1446">
                  <c:v>60.401000000000003</c:v>
                </c:pt>
                <c:pt idx="1447">
                  <c:v>66.245000000000005</c:v>
                </c:pt>
                <c:pt idx="1448">
                  <c:v>70.533000000000001</c:v>
                </c:pt>
                <c:pt idx="1449">
                  <c:v>70.959999999999994</c:v>
                </c:pt>
                <c:pt idx="1450">
                  <c:v>71.509</c:v>
                </c:pt>
                <c:pt idx="1451">
                  <c:v>72.004000000000005</c:v>
                </c:pt>
                <c:pt idx="1452">
                  <c:v>71.430000000000007</c:v>
                </c:pt>
                <c:pt idx="1453">
                  <c:v>70.798000000000002</c:v>
                </c:pt>
                <c:pt idx="1454">
                  <c:v>69.843000000000004</c:v>
                </c:pt>
                <c:pt idx="1455">
                  <c:v>68.031000000000006</c:v>
                </c:pt>
                <c:pt idx="1456">
                  <c:v>67.926000000000002</c:v>
                </c:pt>
                <c:pt idx="1457">
                  <c:v>69.727000000000004</c:v>
                </c:pt>
                <c:pt idx="1458">
                  <c:v>71.055000000000007</c:v>
                </c:pt>
                <c:pt idx="1459">
                  <c:v>70.438999999999993</c:v>
                </c:pt>
                <c:pt idx="1460">
                  <c:v>67.316999999999993</c:v>
                </c:pt>
                <c:pt idx="1461">
                  <c:v>63.975000000000001</c:v>
                </c:pt>
                <c:pt idx="1462">
                  <c:v>60.807000000000002</c:v>
                </c:pt>
                <c:pt idx="1463">
                  <c:v>56.97</c:v>
                </c:pt>
                <c:pt idx="1464">
                  <c:v>53.814</c:v>
                </c:pt>
                <c:pt idx="1465">
                  <c:v>51.712000000000003</c:v>
                </c:pt>
                <c:pt idx="1466">
                  <c:v>50.85</c:v>
                </c:pt>
                <c:pt idx="1467">
                  <c:v>50.804000000000002</c:v>
                </c:pt>
                <c:pt idx="1468">
                  <c:v>52.158000000000001</c:v>
                </c:pt>
                <c:pt idx="1469">
                  <c:v>55.609000000000002</c:v>
                </c:pt>
                <c:pt idx="1470">
                  <c:v>62.487000000000002</c:v>
                </c:pt>
                <c:pt idx="1471">
                  <c:v>67.778000000000006</c:v>
                </c:pt>
                <c:pt idx="1472">
                  <c:v>71.457999999999998</c:v>
                </c:pt>
                <c:pt idx="1473">
                  <c:v>71.394000000000005</c:v>
                </c:pt>
                <c:pt idx="1474">
                  <c:v>71.804000000000002</c:v>
                </c:pt>
                <c:pt idx="1475">
                  <c:v>72.058000000000007</c:v>
                </c:pt>
                <c:pt idx="1476">
                  <c:v>71.403000000000006</c:v>
                </c:pt>
                <c:pt idx="1477">
                  <c:v>70.444000000000003</c:v>
                </c:pt>
                <c:pt idx="1478">
                  <c:v>69.606999999999999</c:v>
                </c:pt>
                <c:pt idx="1479">
                  <c:v>67.83</c:v>
                </c:pt>
                <c:pt idx="1480">
                  <c:v>67.674999999999997</c:v>
                </c:pt>
                <c:pt idx="1481">
                  <c:v>69.445999999999998</c:v>
                </c:pt>
                <c:pt idx="1482">
                  <c:v>70.891000000000005</c:v>
                </c:pt>
                <c:pt idx="1483">
                  <c:v>70.191000000000003</c:v>
                </c:pt>
                <c:pt idx="1484">
                  <c:v>67.021000000000001</c:v>
                </c:pt>
                <c:pt idx="1485">
                  <c:v>63.71</c:v>
                </c:pt>
                <c:pt idx="1486">
                  <c:v>60.509</c:v>
                </c:pt>
                <c:pt idx="1487">
                  <c:v>56.546999999999997</c:v>
                </c:pt>
                <c:pt idx="1488">
                  <c:v>53.534999999999997</c:v>
                </c:pt>
                <c:pt idx="1489">
                  <c:v>51.536000000000001</c:v>
                </c:pt>
                <c:pt idx="1490">
                  <c:v>50.716999999999999</c:v>
                </c:pt>
                <c:pt idx="1491">
                  <c:v>50.856999999999999</c:v>
                </c:pt>
                <c:pt idx="1492">
                  <c:v>52.164999999999999</c:v>
                </c:pt>
                <c:pt idx="1493">
                  <c:v>55.558</c:v>
                </c:pt>
                <c:pt idx="1494">
                  <c:v>62.378</c:v>
                </c:pt>
                <c:pt idx="1495">
                  <c:v>67.83</c:v>
                </c:pt>
                <c:pt idx="1496">
                  <c:v>71.805000000000007</c:v>
                </c:pt>
                <c:pt idx="1497">
                  <c:v>71.66</c:v>
                </c:pt>
                <c:pt idx="1498">
                  <c:v>72.052999999999997</c:v>
                </c:pt>
                <c:pt idx="1499">
                  <c:v>72.165000000000006</c:v>
                </c:pt>
                <c:pt idx="1500">
                  <c:v>71.384</c:v>
                </c:pt>
                <c:pt idx="1501">
                  <c:v>70.331999999999994</c:v>
                </c:pt>
                <c:pt idx="1502">
                  <c:v>69.379000000000005</c:v>
                </c:pt>
                <c:pt idx="1503">
                  <c:v>67.494</c:v>
                </c:pt>
                <c:pt idx="1504">
                  <c:v>67.355999999999995</c:v>
                </c:pt>
                <c:pt idx="1505">
                  <c:v>69.176000000000002</c:v>
                </c:pt>
                <c:pt idx="1506">
                  <c:v>70.600999999999999</c:v>
                </c:pt>
                <c:pt idx="1507">
                  <c:v>69.991</c:v>
                </c:pt>
                <c:pt idx="1508">
                  <c:v>67.022000000000006</c:v>
                </c:pt>
                <c:pt idx="1509">
                  <c:v>63.789000000000001</c:v>
                </c:pt>
                <c:pt idx="1510">
                  <c:v>60.665999999999997</c:v>
                </c:pt>
                <c:pt idx="1511">
                  <c:v>56.767000000000003</c:v>
                </c:pt>
                <c:pt idx="1512">
                  <c:v>53.966000000000001</c:v>
                </c:pt>
                <c:pt idx="1513">
                  <c:v>51.878</c:v>
                </c:pt>
                <c:pt idx="1514">
                  <c:v>50.935000000000002</c:v>
                </c:pt>
                <c:pt idx="1515">
                  <c:v>50.966999999999999</c:v>
                </c:pt>
                <c:pt idx="1516">
                  <c:v>52.311999999999998</c:v>
                </c:pt>
                <c:pt idx="1517">
                  <c:v>55.765999999999998</c:v>
                </c:pt>
                <c:pt idx="1518">
                  <c:v>62.396999999999998</c:v>
                </c:pt>
                <c:pt idx="1519">
                  <c:v>67.798000000000002</c:v>
                </c:pt>
                <c:pt idx="1520">
                  <c:v>71.813000000000002</c:v>
                </c:pt>
                <c:pt idx="1521">
                  <c:v>71.641999999999996</c:v>
                </c:pt>
                <c:pt idx="1522">
                  <c:v>72.113</c:v>
                </c:pt>
                <c:pt idx="1523">
                  <c:v>72.168999999999997</c:v>
                </c:pt>
                <c:pt idx="1524">
                  <c:v>71.391999999999996</c:v>
                </c:pt>
                <c:pt idx="1525">
                  <c:v>70.397999999999996</c:v>
                </c:pt>
                <c:pt idx="1526">
                  <c:v>69.376000000000005</c:v>
                </c:pt>
                <c:pt idx="1527">
                  <c:v>67.495999999999995</c:v>
                </c:pt>
                <c:pt idx="1528">
                  <c:v>67.391000000000005</c:v>
                </c:pt>
                <c:pt idx="1529">
                  <c:v>69.176000000000002</c:v>
                </c:pt>
                <c:pt idx="1530">
                  <c:v>70.501999999999995</c:v>
                </c:pt>
                <c:pt idx="1531">
                  <c:v>69.850999999999999</c:v>
                </c:pt>
                <c:pt idx="1532">
                  <c:v>66.819000000000003</c:v>
                </c:pt>
                <c:pt idx="1533">
                  <c:v>63.557000000000002</c:v>
                </c:pt>
                <c:pt idx="1534">
                  <c:v>60.398000000000003</c:v>
                </c:pt>
                <c:pt idx="1535">
                  <c:v>56.600999999999999</c:v>
                </c:pt>
                <c:pt idx="1536">
                  <c:v>53.837000000000003</c:v>
                </c:pt>
                <c:pt idx="1537">
                  <c:v>51.661000000000001</c:v>
                </c:pt>
                <c:pt idx="1538">
                  <c:v>50.741</c:v>
                </c:pt>
                <c:pt idx="1539">
                  <c:v>50.746000000000002</c:v>
                </c:pt>
                <c:pt idx="1540">
                  <c:v>52.146000000000001</c:v>
                </c:pt>
                <c:pt idx="1541">
                  <c:v>55.377000000000002</c:v>
                </c:pt>
                <c:pt idx="1542">
                  <c:v>61.707000000000001</c:v>
                </c:pt>
                <c:pt idx="1543">
                  <c:v>67.06</c:v>
                </c:pt>
                <c:pt idx="1544">
                  <c:v>71.334000000000003</c:v>
                </c:pt>
                <c:pt idx="1545">
                  <c:v>71.278999999999996</c:v>
                </c:pt>
                <c:pt idx="1546">
                  <c:v>71.69</c:v>
                </c:pt>
                <c:pt idx="1547">
                  <c:v>71.319999999999993</c:v>
                </c:pt>
                <c:pt idx="1548">
                  <c:v>70.215999999999994</c:v>
                </c:pt>
                <c:pt idx="1549">
                  <c:v>68.683000000000007</c:v>
                </c:pt>
                <c:pt idx="1550">
                  <c:v>67.281000000000006</c:v>
                </c:pt>
                <c:pt idx="1551">
                  <c:v>65.552999999999997</c:v>
                </c:pt>
                <c:pt idx="1552">
                  <c:v>65.533000000000001</c:v>
                </c:pt>
                <c:pt idx="1553">
                  <c:v>67.209000000000003</c:v>
                </c:pt>
                <c:pt idx="1554">
                  <c:v>68.460999999999999</c:v>
                </c:pt>
                <c:pt idx="1555">
                  <c:v>67.477000000000004</c:v>
                </c:pt>
                <c:pt idx="1556">
                  <c:v>64.218999999999994</c:v>
                </c:pt>
                <c:pt idx="1557">
                  <c:v>60.970999999999997</c:v>
                </c:pt>
                <c:pt idx="1558">
                  <c:v>58.174999999999997</c:v>
                </c:pt>
                <c:pt idx="1559">
                  <c:v>54.622999999999998</c:v>
                </c:pt>
                <c:pt idx="1560">
                  <c:v>51.567</c:v>
                </c:pt>
                <c:pt idx="1561">
                  <c:v>49.344000000000001</c:v>
                </c:pt>
                <c:pt idx="1562">
                  <c:v>47.963000000000001</c:v>
                </c:pt>
                <c:pt idx="1563">
                  <c:v>47.284999999999997</c:v>
                </c:pt>
                <c:pt idx="1564">
                  <c:v>47.302999999999997</c:v>
                </c:pt>
                <c:pt idx="1565">
                  <c:v>47.469000000000001</c:v>
                </c:pt>
                <c:pt idx="1566">
                  <c:v>47.959000000000003</c:v>
                </c:pt>
                <c:pt idx="1567">
                  <c:v>50.503</c:v>
                </c:pt>
                <c:pt idx="1568">
                  <c:v>55.469000000000001</c:v>
                </c:pt>
                <c:pt idx="1569">
                  <c:v>57.655000000000001</c:v>
                </c:pt>
                <c:pt idx="1570">
                  <c:v>59.323</c:v>
                </c:pt>
                <c:pt idx="1571">
                  <c:v>59.94</c:v>
                </c:pt>
                <c:pt idx="1572">
                  <c:v>59.072000000000003</c:v>
                </c:pt>
                <c:pt idx="1573">
                  <c:v>57.360999999999997</c:v>
                </c:pt>
                <c:pt idx="1574">
                  <c:v>56.137</c:v>
                </c:pt>
                <c:pt idx="1575">
                  <c:v>54.512</c:v>
                </c:pt>
                <c:pt idx="1576">
                  <c:v>54.860999999999997</c:v>
                </c:pt>
                <c:pt idx="1577">
                  <c:v>57.302</c:v>
                </c:pt>
                <c:pt idx="1578">
                  <c:v>59.868000000000002</c:v>
                </c:pt>
                <c:pt idx="1579">
                  <c:v>59.317999999999998</c:v>
                </c:pt>
                <c:pt idx="1580">
                  <c:v>56.448</c:v>
                </c:pt>
                <c:pt idx="1581">
                  <c:v>54.087000000000003</c:v>
                </c:pt>
                <c:pt idx="1582">
                  <c:v>52.713999999999999</c:v>
                </c:pt>
                <c:pt idx="1583">
                  <c:v>49.698999999999998</c:v>
                </c:pt>
                <c:pt idx="1584">
                  <c:v>47.052</c:v>
                </c:pt>
                <c:pt idx="1585">
                  <c:v>44.914000000000001</c:v>
                </c:pt>
                <c:pt idx="1586">
                  <c:v>43.350999999999999</c:v>
                </c:pt>
                <c:pt idx="1587">
                  <c:v>42.667999999999999</c:v>
                </c:pt>
                <c:pt idx="1588">
                  <c:v>43.033999999999999</c:v>
                </c:pt>
                <c:pt idx="1589">
                  <c:v>43.076000000000001</c:v>
                </c:pt>
                <c:pt idx="1590">
                  <c:v>42.4</c:v>
                </c:pt>
                <c:pt idx="1591">
                  <c:v>44.109000000000002</c:v>
                </c:pt>
                <c:pt idx="1592">
                  <c:v>48.655999999999999</c:v>
                </c:pt>
                <c:pt idx="1593">
                  <c:v>51.594999999999999</c:v>
                </c:pt>
                <c:pt idx="1594">
                  <c:v>53.957000000000001</c:v>
                </c:pt>
                <c:pt idx="1595">
                  <c:v>55.494999999999997</c:v>
                </c:pt>
                <c:pt idx="1596">
                  <c:v>54.796999999999997</c:v>
                </c:pt>
                <c:pt idx="1597">
                  <c:v>53.253</c:v>
                </c:pt>
                <c:pt idx="1598">
                  <c:v>52.05</c:v>
                </c:pt>
                <c:pt idx="1599">
                  <c:v>50.468000000000004</c:v>
                </c:pt>
                <c:pt idx="1600">
                  <c:v>51.097999999999999</c:v>
                </c:pt>
                <c:pt idx="1601">
                  <c:v>53.853999999999999</c:v>
                </c:pt>
                <c:pt idx="1602">
                  <c:v>57.05</c:v>
                </c:pt>
                <c:pt idx="1603">
                  <c:v>57.29</c:v>
                </c:pt>
                <c:pt idx="1604">
                  <c:v>55.642000000000003</c:v>
                </c:pt>
                <c:pt idx="1605">
                  <c:v>54.353999999999999</c:v>
                </c:pt>
                <c:pt idx="1606">
                  <c:v>53.807000000000002</c:v>
                </c:pt>
                <c:pt idx="1607">
                  <c:v>50.978999999999999</c:v>
                </c:pt>
                <c:pt idx="1608">
                  <c:v>48.784999999999997</c:v>
                </c:pt>
                <c:pt idx="1609">
                  <c:v>47.13</c:v>
                </c:pt>
                <c:pt idx="1610">
                  <c:v>46.484000000000002</c:v>
                </c:pt>
                <c:pt idx="1611">
                  <c:v>46.685000000000002</c:v>
                </c:pt>
                <c:pt idx="1612">
                  <c:v>48.277999999999999</c:v>
                </c:pt>
                <c:pt idx="1613">
                  <c:v>52.421999999999997</c:v>
                </c:pt>
                <c:pt idx="1614">
                  <c:v>60.073999999999998</c:v>
                </c:pt>
                <c:pt idx="1615">
                  <c:v>65.802000000000007</c:v>
                </c:pt>
                <c:pt idx="1616">
                  <c:v>70.299000000000007</c:v>
                </c:pt>
                <c:pt idx="1617">
                  <c:v>70.501999999999995</c:v>
                </c:pt>
                <c:pt idx="1618">
                  <c:v>70.905000000000001</c:v>
                </c:pt>
                <c:pt idx="1619">
                  <c:v>71.331000000000003</c:v>
                </c:pt>
                <c:pt idx="1620">
                  <c:v>70.501000000000005</c:v>
                </c:pt>
                <c:pt idx="1621">
                  <c:v>69.741</c:v>
                </c:pt>
                <c:pt idx="1622">
                  <c:v>68.534999999999997</c:v>
                </c:pt>
                <c:pt idx="1623">
                  <c:v>66.763999999999996</c:v>
                </c:pt>
                <c:pt idx="1624">
                  <c:v>66.58</c:v>
                </c:pt>
                <c:pt idx="1625">
                  <c:v>68.183999999999997</c:v>
                </c:pt>
                <c:pt idx="1626">
                  <c:v>69.83</c:v>
                </c:pt>
                <c:pt idx="1627">
                  <c:v>69.7</c:v>
                </c:pt>
                <c:pt idx="1628">
                  <c:v>66.741</c:v>
                </c:pt>
                <c:pt idx="1629">
                  <c:v>63.356000000000002</c:v>
                </c:pt>
                <c:pt idx="1630">
                  <c:v>60.197000000000003</c:v>
                </c:pt>
                <c:pt idx="1631">
                  <c:v>56.357999999999997</c:v>
                </c:pt>
                <c:pt idx="1632">
                  <c:v>53.170999999999999</c:v>
                </c:pt>
                <c:pt idx="1633">
                  <c:v>51.137</c:v>
                </c:pt>
                <c:pt idx="1634">
                  <c:v>50.08</c:v>
                </c:pt>
                <c:pt idx="1635">
                  <c:v>50.121000000000002</c:v>
                </c:pt>
                <c:pt idx="1636">
                  <c:v>51.545000000000002</c:v>
                </c:pt>
                <c:pt idx="1637">
                  <c:v>55.136000000000003</c:v>
                </c:pt>
                <c:pt idx="1638">
                  <c:v>61.860999999999997</c:v>
                </c:pt>
                <c:pt idx="1639">
                  <c:v>67.024000000000001</c:v>
                </c:pt>
                <c:pt idx="1640">
                  <c:v>70.864000000000004</c:v>
                </c:pt>
                <c:pt idx="1641">
                  <c:v>70.584999999999994</c:v>
                </c:pt>
                <c:pt idx="1642">
                  <c:v>70.822000000000003</c:v>
                </c:pt>
                <c:pt idx="1643">
                  <c:v>71.103999999999999</c:v>
                </c:pt>
                <c:pt idx="1644">
                  <c:v>70.281999999999996</c:v>
                </c:pt>
                <c:pt idx="1645">
                  <c:v>69.314999999999998</c:v>
                </c:pt>
                <c:pt idx="1646">
                  <c:v>68.16</c:v>
                </c:pt>
                <c:pt idx="1647">
                  <c:v>66.369</c:v>
                </c:pt>
                <c:pt idx="1648">
                  <c:v>66.123000000000005</c:v>
                </c:pt>
                <c:pt idx="1649">
                  <c:v>67.656999999999996</c:v>
                </c:pt>
                <c:pt idx="1650">
                  <c:v>69.415000000000006</c:v>
                </c:pt>
                <c:pt idx="1651">
                  <c:v>69.334000000000003</c:v>
                </c:pt>
                <c:pt idx="1652">
                  <c:v>66.363</c:v>
                </c:pt>
                <c:pt idx="1653">
                  <c:v>62.930999999999997</c:v>
                </c:pt>
                <c:pt idx="1654">
                  <c:v>59.677999999999997</c:v>
                </c:pt>
                <c:pt idx="1655">
                  <c:v>55.674999999999997</c:v>
                </c:pt>
                <c:pt idx="1656">
                  <c:v>52.585000000000001</c:v>
                </c:pt>
                <c:pt idx="1657">
                  <c:v>50.668999999999997</c:v>
                </c:pt>
                <c:pt idx="1658">
                  <c:v>49.665999999999997</c:v>
                </c:pt>
                <c:pt idx="1659">
                  <c:v>49.887</c:v>
                </c:pt>
                <c:pt idx="1660">
                  <c:v>51.332999999999998</c:v>
                </c:pt>
                <c:pt idx="1661">
                  <c:v>54.982999999999997</c:v>
                </c:pt>
                <c:pt idx="1662">
                  <c:v>61.715000000000003</c:v>
                </c:pt>
                <c:pt idx="1663">
                  <c:v>67.052999999999997</c:v>
                </c:pt>
                <c:pt idx="1664">
                  <c:v>71.153000000000006</c:v>
                </c:pt>
                <c:pt idx="1665">
                  <c:v>70.930999999999997</c:v>
                </c:pt>
                <c:pt idx="1666">
                  <c:v>71.344999999999999</c:v>
                </c:pt>
                <c:pt idx="1667">
                  <c:v>71.448999999999998</c:v>
                </c:pt>
                <c:pt idx="1668">
                  <c:v>70.453000000000003</c:v>
                </c:pt>
                <c:pt idx="1669">
                  <c:v>69.375</c:v>
                </c:pt>
                <c:pt idx="1670">
                  <c:v>68.275999999999996</c:v>
                </c:pt>
                <c:pt idx="1671">
                  <c:v>66.552999999999997</c:v>
                </c:pt>
                <c:pt idx="1672">
                  <c:v>66.287999999999997</c:v>
                </c:pt>
                <c:pt idx="1673">
                  <c:v>67.831999999999994</c:v>
                </c:pt>
                <c:pt idx="1674">
                  <c:v>69.284000000000006</c:v>
                </c:pt>
                <c:pt idx="1675">
                  <c:v>69.149000000000001</c:v>
                </c:pt>
                <c:pt idx="1676">
                  <c:v>66.346999999999994</c:v>
                </c:pt>
                <c:pt idx="1677">
                  <c:v>62.988</c:v>
                </c:pt>
                <c:pt idx="1678">
                  <c:v>59.813000000000002</c:v>
                </c:pt>
                <c:pt idx="1679">
                  <c:v>55.856000000000002</c:v>
                </c:pt>
                <c:pt idx="1680">
                  <c:v>52.994999999999997</c:v>
                </c:pt>
                <c:pt idx="1681">
                  <c:v>50.99</c:v>
                </c:pt>
                <c:pt idx="1682">
                  <c:v>49.932000000000002</c:v>
                </c:pt>
                <c:pt idx="1683">
                  <c:v>50.043999999999997</c:v>
                </c:pt>
                <c:pt idx="1684">
                  <c:v>51.432000000000002</c:v>
                </c:pt>
                <c:pt idx="1685">
                  <c:v>55.11</c:v>
                </c:pt>
                <c:pt idx="1686">
                  <c:v>61.652000000000001</c:v>
                </c:pt>
                <c:pt idx="1687">
                  <c:v>66.936999999999998</c:v>
                </c:pt>
                <c:pt idx="1688">
                  <c:v>70.953999999999994</c:v>
                </c:pt>
                <c:pt idx="1689">
                  <c:v>70.756</c:v>
                </c:pt>
                <c:pt idx="1690">
                  <c:v>71.225999999999999</c:v>
                </c:pt>
                <c:pt idx="1691">
                  <c:v>71.463999999999999</c:v>
                </c:pt>
                <c:pt idx="1692">
                  <c:v>70.572000000000003</c:v>
                </c:pt>
                <c:pt idx="1693">
                  <c:v>69.596999999999994</c:v>
                </c:pt>
                <c:pt idx="1694">
                  <c:v>68.429000000000002</c:v>
                </c:pt>
                <c:pt idx="1695">
                  <c:v>66.629000000000005</c:v>
                </c:pt>
                <c:pt idx="1696">
                  <c:v>66.373000000000005</c:v>
                </c:pt>
                <c:pt idx="1697">
                  <c:v>67.908000000000001</c:v>
                </c:pt>
                <c:pt idx="1698">
                  <c:v>69.265000000000001</c:v>
                </c:pt>
                <c:pt idx="1699">
                  <c:v>69.046000000000006</c:v>
                </c:pt>
                <c:pt idx="1700">
                  <c:v>66.182000000000002</c:v>
                </c:pt>
                <c:pt idx="1701">
                  <c:v>62.817</c:v>
                </c:pt>
                <c:pt idx="1702">
                  <c:v>59.648000000000003</c:v>
                </c:pt>
                <c:pt idx="1703">
                  <c:v>55.823999999999998</c:v>
                </c:pt>
                <c:pt idx="1704">
                  <c:v>53.037999999999997</c:v>
                </c:pt>
                <c:pt idx="1705">
                  <c:v>50.942</c:v>
                </c:pt>
                <c:pt idx="1706">
                  <c:v>49.844999999999999</c:v>
                </c:pt>
                <c:pt idx="1707">
                  <c:v>49.924999999999997</c:v>
                </c:pt>
                <c:pt idx="1708">
                  <c:v>51.335000000000001</c:v>
                </c:pt>
                <c:pt idx="1709">
                  <c:v>54.756</c:v>
                </c:pt>
                <c:pt idx="1710">
                  <c:v>60.975999999999999</c:v>
                </c:pt>
                <c:pt idx="1711">
                  <c:v>66.320999999999998</c:v>
                </c:pt>
                <c:pt idx="1712">
                  <c:v>70.495999999999995</c:v>
                </c:pt>
                <c:pt idx="1713">
                  <c:v>70.356999999999999</c:v>
                </c:pt>
                <c:pt idx="1714">
                  <c:v>70.745999999999995</c:v>
                </c:pt>
                <c:pt idx="1715">
                  <c:v>70.617999999999995</c:v>
                </c:pt>
                <c:pt idx="1716">
                  <c:v>69.453999999999994</c:v>
                </c:pt>
                <c:pt idx="1717">
                  <c:v>67.903999999999996</c:v>
                </c:pt>
                <c:pt idx="1718">
                  <c:v>66.349999999999994</c:v>
                </c:pt>
                <c:pt idx="1719">
                  <c:v>64.709999999999994</c:v>
                </c:pt>
                <c:pt idx="1720">
                  <c:v>64.582999999999998</c:v>
                </c:pt>
                <c:pt idx="1721">
                  <c:v>66.054000000000002</c:v>
                </c:pt>
                <c:pt idx="1722">
                  <c:v>67.385000000000005</c:v>
                </c:pt>
                <c:pt idx="1723">
                  <c:v>66.819000000000003</c:v>
                </c:pt>
                <c:pt idx="1724">
                  <c:v>63.704000000000001</c:v>
                </c:pt>
                <c:pt idx="1725">
                  <c:v>60.363999999999997</c:v>
                </c:pt>
                <c:pt idx="1726">
                  <c:v>57.563000000000002</c:v>
                </c:pt>
                <c:pt idx="1727">
                  <c:v>54.017000000000003</c:v>
                </c:pt>
                <c:pt idx="1728">
                  <c:v>50.942999999999998</c:v>
                </c:pt>
                <c:pt idx="1729">
                  <c:v>48.795000000000002</c:v>
                </c:pt>
                <c:pt idx="1730">
                  <c:v>47.338000000000001</c:v>
                </c:pt>
                <c:pt idx="1731">
                  <c:v>46.744</c:v>
                </c:pt>
                <c:pt idx="1732">
                  <c:v>46.771999999999998</c:v>
                </c:pt>
                <c:pt idx="1733">
                  <c:v>47.146999999999998</c:v>
                </c:pt>
                <c:pt idx="1734">
                  <c:v>47.475000000000001</c:v>
                </c:pt>
                <c:pt idx="1735">
                  <c:v>49.942</c:v>
                </c:pt>
                <c:pt idx="1736">
                  <c:v>54.817</c:v>
                </c:pt>
                <c:pt idx="1737">
                  <c:v>56.957000000000001</c:v>
                </c:pt>
                <c:pt idx="1738">
                  <c:v>58.631999999999998</c:v>
                </c:pt>
                <c:pt idx="1739">
                  <c:v>59.469000000000001</c:v>
                </c:pt>
                <c:pt idx="1740">
                  <c:v>58.555</c:v>
                </c:pt>
                <c:pt idx="1741">
                  <c:v>56.896000000000001</c:v>
                </c:pt>
                <c:pt idx="1742">
                  <c:v>55.625</c:v>
                </c:pt>
                <c:pt idx="1743">
                  <c:v>54.146999999999998</c:v>
                </c:pt>
                <c:pt idx="1744">
                  <c:v>54.44</c:v>
                </c:pt>
                <c:pt idx="1745">
                  <c:v>56.73</c:v>
                </c:pt>
                <c:pt idx="1746">
                  <c:v>59.186</c:v>
                </c:pt>
                <c:pt idx="1747">
                  <c:v>58.832999999999998</c:v>
                </c:pt>
                <c:pt idx="1748">
                  <c:v>56.091000000000001</c:v>
                </c:pt>
                <c:pt idx="1749">
                  <c:v>53.667999999999999</c:v>
                </c:pt>
                <c:pt idx="1750">
                  <c:v>52.268999999999998</c:v>
                </c:pt>
                <c:pt idx="1751">
                  <c:v>49.274999999999999</c:v>
                </c:pt>
                <c:pt idx="1752">
                  <c:v>46.673999999999999</c:v>
                </c:pt>
                <c:pt idx="1753">
                  <c:v>44.570999999999998</c:v>
                </c:pt>
                <c:pt idx="1754">
                  <c:v>43.045999999999999</c:v>
                </c:pt>
                <c:pt idx="1755">
                  <c:v>42.375999999999998</c:v>
                </c:pt>
                <c:pt idx="1756">
                  <c:v>42.68</c:v>
                </c:pt>
                <c:pt idx="1757">
                  <c:v>42.942</c:v>
                </c:pt>
                <c:pt idx="1758">
                  <c:v>42.121000000000002</c:v>
                </c:pt>
                <c:pt idx="1759">
                  <c:v>43.737000000000002</c:v>
                </c:pt>
                <c:pt idx="1760">
                  <c:v>48.237000000000002</c:v>
                </c:pt>
                <c:pt idx="1761">
                  <c:v>51.198</c:v>
                </c:pt>
                <c:pt idx="1762">
                  <c:v>53.576000000000001</c:v>
                </c:pt>
                <c:pt idx="1763">
                  <c:v>55.216999999999999</c:v>
                </c:pt>
                <c:pt idx="1764">
                  <c:v>54.485999999999997</c:v>
                </c:pt>
                <c:pt idx="1765">
                  <c:v>52.94</c:v>
                </c:pt>
                <c:pt idx="1766">
                  <c:v>51.683</c:v>
                </c:pt>
                <c:pt idx="1767">
                  <c:v>50.152000000000001</c:v>
                </c:pt>
                <c:pt idx="1768">
                  <c:v>50.642000000000003</c:v>
                </c:pt>
                <c:pt idx="1769">
                  <c:v>53.219000000000001</c:v>
                </c:pt>
                <c:pt idx="1770">
                  <c:v>56.387999999999998</c:v>
                </c:pt>
                <c:pt idx="1771">
                  <c:v>56.786999999999999</c:v>
                </c:pt>
                <c:pt idx="1772">
                  <c:v>55.31</c:v>
                </c:pt>
                <c:pt idx="1773">
                  <c:v>53.970999999999997</c:v>
                </c:pt>
                <c:pt idx="1774">
                  <c:v>53.381</c:v>
                </c:pt>
                <c:pt idx="1775">
                  <c:v>50.506999999999998</c:v>
                </c:pt>
                <c:pt idx="1776">
                  <c:v>48.194000000000003</c:v>
                </c:pt>
                <c:pt idx="1777">
                  <c:v>46.56</c:v>
                </c:pt>
                <c:pt idx="1778">
                  <c:v>45.820999999999998</c:v>
                </c:pt>
                <c:pt idx="1779">
                  <c:v>46.070999999999998</c:v>
                </c:pt>
                <c:pt idx="1780">
                  <c:v>47.716999999999999</c:v>
                </c:pt>
                <c:pt idx="1781">
                  <c:v>52.058</c:v>
                </c:pt>
                <c:pt idx="1782">
                  <c:v>59.529000000000003</c:v>
                </c:pt>
                <c:pt idx="1783">
                  <c:v>65.168999999999997</c:v>
                </c:pt>
                <c:pt idx="1784">
                  <c:v>69.572999999999993</c:v>
                </c:pt>
                <c:pt idx="1785">
                  <c:v>69.88</c:v>
                </c:pt>
                <c:pt idx="1786">
                  <c:v>70.394999999999996</c:v>
                </c:pt>
                <c:pt idx="1787">
                  <c:v>70.929000000000002</c:v>
                </c:pt>
                <c:pt idx="1788">
                  <c:v>70.194000000000003</c:v>
                </c:pt>
                <c:pt idx="1789">
                  <c:v>69.411000000000001</c:v>
                </c:pt>
                <c:pt idx="1790">
                  <c:v>68.129000000000005</c:v>
                </c:pt>
                <c:pt idx="1791">
                  <c:v>66.441999999999993</c:v>
                </c:pt>
                <c:pt idx="1792">
                  <c:v>66.028000000000006</c:v>
                </c:pt>
                <c:pt idx="1793">
                  <c:v>67.447000000000003</c:v>
                </c:pt>
                <c:pt idx="1794">
                  <c:v>69.132000000000005</c:v>
                </c:pt>
                <c:pt idx="1795">
                  <c:v>69.090999999999994</c:v>
                </c:pt>
                <c:pt idx="1796">
                  <c:v>66.221000000000004</c:v>
                </c:pt>
                <c:pt idx="1797">
                  <c:v>62.777000000000001</c:v>
                </c:pt>
                <c:pt idx="1798">
                  <c:v>59.552</c:v>
                </c:pt>
                <c:pt idx="1799">
                  <c:v>55.604999999999997</c:v>
                </c:pt>
                <c:pt idx="1800">
                  <c:v>52.319000000000003</c:v>
                </c:pt>
                <c:pt idx="1801">
                  <c:v>50.323999999999998</c:v>
                </c:pt>
                <c:pt idx="1802">
                  <c:v>49.231999999999999</c:v>
                </c:pt>
                <c:pt idx="1803">
                  <c:v>49.313000000000002</c:v>
                </c:pt>
                <c:pt idx="1804">
                  <c:v>50.835000000000001</c:v>
                </c:pt>
                <c:pt idx="1805">
                  <c:v>54.71</c:v>
                </c:pt>
                <c:pt idx="1806">
                  <c:v>61.366</c:v>
                </c:pt>
                <c:pt idx="1807">
                  <c:v>66.492999999999995</c:v>
                </c:pt>
                <c:pt idx="1808">
                  <c:v>70.177000000000007</c:v>
                </c:pt>
                <c:pt idx="1809">
                  <c:v>70.072000000000003</c:v>
                </c:pt>
                <c:pt idx="1810">
                  <c:v>70.552000000000007</c:v>
                </c:pt>
                <c:pt idx="1811">
                  <c:v>70.866</c:v>
                </c:pt>
                <c:pt idx="1812">
                  <c:v>70.117999999999995</c:v>
                </c:pt>
                <c:pt idx="1813">
                  <c:v>69.082999999999998</c:v>
                </c:pt>
                <c:pt idx="1814">
                  <c:v>67.912999999999997</c:v>
                </c:pt>
                <c:pt idx="1815">
                  <c:v>66.242000000000004</c:v>
                </c:pt>
                <c:pt idx="1816">
                  <c:v>65.781000000000006</c:v>
                </c:pt>
                <c:pt idx="1817">
                  <c:v>67.171000000000006</c:v>
                </c:pt>
                <c:pt idx="1818">
                  <c:v>68.822999999999993</c:v>
                </c:pt>
                <c:pt idx="1819">
                  <c:v>68.715000000000003</c:v>
                </c:pt>
                <c:pt idx="1820">
                  <c:v>65.801000000000002</c:v>
                </c:pt>
                <c:pt idx="1821">
                  <c:v>62.320999999999998</c:v>
                </c:pt>
                <c:pt idx="1822">
                  <c:v>59.015999999999998</c:v>
                </c:pt>
                <c:pt idx="1823">
                  <c:v>54.933</c:v>
                </c:pt>
                <c:pt idx="1824">
                  <c:v>51.813000000000002</c:v>
                </c:pt>
                <c:pt idx="1825">
                  <c:v>49.965000000000003</c:v>
                </c:pt>
                <c:pt idx="1826">
                  <c:v>48.875999999999998</c:v>
                </c:pt>
                <c:pt idx="1827">
                  <c:v>49.143999999999998</c:v>
                </c:pt>
                <c:pt idx="1828">
                  <c:v>50.633000000000003</c:v>
                </c:pt>
                <c:pt idx="1829">
                  <c:v>54.494999999999997</c:v>
                </c:pt>
                <c:pt idx="1830">
                  <c:v>61.048999999999999</c:v>
                </c:pt>
                <c:pt idx="1831">
                  <c:v>66.301000000000002</c:v>
                </c:pt>
                <c:pt idx="1832">
                  <c:v>70.203999999999994</c:v>
                </c:pt>
                <c:pt idx="1833">
                  <c:v>70.102000000000004</c:v>
                </c:pt>
                <c:pt idx="1834">
                  <c:v>70.582999999999998</c:v>
                </c:pt>
                <c:pt idx="1835">
                  <c:v>70.882999999999996</c:v>
                </c:pt>
                <c:pt idx="1836">
                  <c:v>69.953999999999994</c:v>
                </c:pt>
                <c:pt idx="1837">
                  <c:v>68.872</c:v>
                </c:pt>
                <c:pt idx="1838">
                  <c:v>67.677000000000007</c:v>
                </c:pt>
                <c:pt idx="1839">
                  <c:v>66.022000000000006</c:v>
                </c:pt>
                <c:pt idx="1840">
                  <c:v>65.56</c:v>
                </c:pt>
                <c:pt idx="1841">
                  <c:v>67.004000000000005</c:v>
                </c:pt>
                <c:pt idx="1842">
                  <c:v>68.545000000000002</c:v>
                </c:pt>
                <c:pt idx="1843">
                  <c:v>68.525000000000006</c:v>
                </c:pt>
                <c:pt idx="1844">
                  <c:v>65.798000000000002</c:v>
                </c:pt>
                <c:pt idx="1845">
                  <c:v>62.396000000000001</c:v>
                </c:pt>
                <c:pt idx="1846">
                  <c:v>59.176000000000002</c:v>
                </c:pt>
                <c:pt idx="1847">
                  <c:v>55.149000000000001</c:v>
                </c:pt>
                <c:pt idx="1848">
                  <c:v>52.259</c:v>
                </c:pt>
                <c:pt idx="1849">
                  <c:v>50.325000000000003</c:v>
                </c:pt>
                <c:pt idx="1850">
                  <c:v>49.151000000000003</c:v>
                </c:pt>
                <c:pt idx="1851">
                  <c:v>49.302</c:v>
                </c:pt>
                <c:pt idx="1852">
                  <c:v>50.808</c:v>
                </c:pt>
                <c:pt idx="1853">
                  <c:v>54.731999999999999</c:v>
                </c:pt>
                <c:pt idx="1854">
                  <c:v>61.137999999999998</c:v>
                </c:pt>
                <c:pt idx="1855">
                  <c:v>66.364000000000004</c:v>
                </c:pt>
                <c:pt idx="1856">
                  <c:v>70.192999999999998</c:v>
                </c:pt>
                <c:pt idx="1857">
                  <c:v>70.138999999999996</c:v>
                </c:pt>
                <c:pt idx="1858">
                  <c:v>70.858000000000004</c:v>
                </c:pt>
                <c:pt idx="1859">
                  <c:v>71.313000000000002</c:v>
                </c:pt>
                <c:pt idx="1860">
                  <c:v>70.543000000000006</c:v>
                </c:pt>
                <c:pt idx="1861">
                  <c:v>69.507000000000005</c:v>
                </c:pt>
                <c:pt idx="1862">
                  <c:v>68.179000000000002</c:v>
                </c:pt>
                <c:pt idx="1863">
                  <c:v>66.394000000000005</c:v>
                </c:pt>
                <c:pt idx="1864">
                  <c:v>66.016000000000005</c:v>
                </c:pt>
                <c:pt idx="1865">
                  <c:v>67.495000000000005</c:v>
                </c:pt>
                <c:pt idx="1866">
                  <c:v>68.924999999999997</c:v>
                </c:pt>
                <c:pt idx="1867">
                  <c:v>68.683000000000007</c:v>
                </c:pt>
                <c:pt idx="1868">
                  <c:v>65.841999999999999</c:v>
                </c:pt>
                <c:pt idx="1869">
                  <c:v>62.423000000000002</c:v>
                </c:pt>
                <c:pt idx="1870">
                  <c:v>59.189</c:v>
                </c:pt>
                <c:pt idx="1871">
                  <c:v>55.347999999999999</c:v>
                </c:pt>
                <c:pt idx="1872">
                  <c:v>52.631</c:v>
                </c:pt>
                <c:pt idx="1873">
                  <c:v>50.595999999999997</c:v>
                </c:pt>
                <c:pt idx="1874">
                  <c:v>49.523000000000003</c:v>
                </c:pt>
                <c:pt idx="1875">
                  <c:v>49.555</c:v>
                </c:pt>
                <c:pt idx="1876">
                  <c:v>51.058</c:v>
                </c:pt>
                <c:pt idx="1877">
                  <c:v>54.643000000000001</c:v>
                </c:pt>
                <c:pt idx="1878">
                  <c:v>60.67</c:v>
                </c:pt>
                <c:pt idx="1879">
                  <c:v>65.852999999999994</c:v>
                </c:pt>
                <c:pt idx="1880">
                  <c:v>69.864000000000004</c:v>
                </c:pt>
                <c:pt idx="1881">
                  <c:v>69.971000000000004</c:v>
                </c:pt>
                <c:pt idx="1882">
                  <c:v>70.569000000000003</c:v>
                </c:pt>
                <c:pt idx="1883">
                  <c:v>70.503</c:v>
                </c:pt>
                <c:pt idx="1884">
                  <c:v>69.313999999999993</c:v>
                </c:pt>
                <c:pt idx="1885">
                  <c:v>67.63</c:v>
                </c:pt>
                <c:pt idx="1886">
                  <c:v>65.927000000000007</c:v>
                </c:pt>
                <c:pt idx="1887">
                  <c:v>64.361999999999995</c:v>
                </c:pt>
                <c:pt idx="1888">
                  <c:v>64.168999999999997</c:v>
                </c:pt>
                <c:pt idx="1889">
                  <c:v>65.552000000000007</c:v>
                </c:pt>
                <c:pt idx="1890">
                  <c:v>66.984999999999999</c:v>
                </c:pt>
                <c:pt idx="1891">
                  <c:v>66.430000000000007</c:v>
                </c:pt>
                <c:pt idx="1892">
                  <c:v>63.39</c:v>
                </c:pt>
                <c:pt idx="1893">
                  <c:v>60.131999999999998</c:v>
                </c:pt>
                <c:pt idx="1894">
                  <c:v>57.31</c:v>
                </c:pt>
                <c:pt idx="1895">
                  <c:v>53.734999999999999</c:v>
                </c:pt>
                <c:pt idx="1896">
                  <c:v>50.616999999999997</c:v>
                </c:pt>
                <c:pt idx="1897">
                  <c:v>48.396000000000001</c:v>
                </c:pt>
                <c:pt idx="1898">
                  <c:v>46.921999999999997</c:v>
                </c:pt>
                <c:pt idx="1899">
                  <c:v>46.273000000000003</c:v>
                </c:pt>
                <c:pt idx="1900">
                  <c:v>46.448999999999998</c:v>
                </c:pt>
                <c:pt idx="1901">
                  <c:v>47.008000000000003</c:v>
                </c:pt>
                <c:pt idx="1902">
                  <c:v>47.167000000000002</c:v>
                </c:pt>
                <c:pt idx="1903">
                  <c:v>49.564999999999998</c:v>
                </c:pt>
                <c:pt idx="1904">
                  <c:v>54.256</c:v>
                </c:pt>
                <c:pt idx="1905">
                  <c:v>56.579000000000001</c:v>
                </c:pt>
                <c:pt idx="1906">
                  <c:v>58.277000000000001</c:v>
                </c:pt>
                <c:pt idx="1907">
                  <c:v>58.98</c:v>
                </c:pt>
                <c:pt idx="1908">
                  <c:v>58.115000000000002</c:v>
                </c:pt>
                <c:pt idx="1909">
                  <c:v>56.456000000000003</c:v>
                </c:pt>
                <c:pt idx="1910">
                  <c:v>55.107999999999997</c:v>
                </c:pt>
                <c:pt idx="1911">
                  <c:v>53.709000000000003</c:v>
                </c:pt>
                <c:pt idx="1912">
                  <c:v>53.917999999999999</c:v>
                </c:pt>
                <c:pt idx="1913">
                  <c:v>56.161999999999999</c:v>
                </c:pt>
                <c:pt idx="1914">
                  <c:v>58.646000000000001</c:v>
                </c:pt>
                <c:pt idx="1915">
                  <c:v>58.404000000000003</c:v>
                </c:pt>
                <c:pt idx="1916">
                  <c:v>55.768999999999998</c:v>
                </c:pt>
                <c:pt idx="1917">
                  <c:v>53.4</c:v>
                </c:pt>
                <c:pt idx="1918">
                  <c:v>51.975999999999999</c:v>
                </c:pt>
                <c:pt idx="1919">
                  <c:v>48.942</c:v>
                </c:pt>
                <c:pt idx="1920">
                  <c:v>46.37</c:v>
                </c:pt>
                <c:pt idx="1921">
                  <c:v>44.262999999999998</c:v>
                </c:pt>
                <c:pt idx="1922">
                  <c:v>42.73</c:v>
                </c:pt>
                <c:pt idx="1923">
                  <c:v>42.026000000000003</c:v>
                </c:pt>
                <c:pt idx="1924">
                  <c:v>42.374000000000002</c:v>
                </c:pt>
                <c:pt idx="1925">
                  <c:v>42.774000000000001</c:v>
                </c:pt>
                <c:pt idx="1926">
                  <c:v>41.798999999999999</c:v>
                </c:pt>
                <c:pt idx="1927">
                  <c:v>43.384999999999998</c:v>
                </c:pt>
                <c:pt idx="1928">
                  <c:v>47.688000000000002</c:v>
                </c:pt>
                <c:pt idx="1929">
                  <c:v>50.771000000000001</c:v>
                </c:pt>
                <c:pt idx="1930">
                  <c:v>53.258000000000003</c:v>
                </c:pt>
                <c:pt idx="1931">
                  <c:v>55.003</c:v>
                </c:pt>
                <c:pt idx="1932">
                  <c:v>54.366</c:v>
                </c:pt>
                <c:pt idx="1933">
                  <c:v>52.753</c:v>
                </c:pt>
                <c:pt idx="1934">
                  <c:v>51.488999999999997</c:v>
                </c:pt>
                <c:pt idx="1935">
                  <c:v>50.064999999999998</c:v>
                </c:pt>
                <c:pt idx="1936">
                  <c:v>50.44</c:v>
                </c:pt>
                <c:pt idx="1937">
                  <c:v>53.031999999999996</c:v>
                </c:pt>
                <c:pt idx="1938">
                  <c:v>56.151000000000003</c:v>
                </c:pt>
                <c:pt idx="1939">
                  <c:v>56.514000000000003</c:v>
                </c:pt>
                <c:pt idx="1940">
                  <c:v>55.104999999999997</c:v>
                </c:pt>
                <c:pt idx="1941">
                  <c:v>53.832999999999998</c:v>
                </c:pt>
                <c:pt idx="1942">
                  <c:v>53.244999999999997</c:v>
                </c:pt>
                <c:pt idx="1943">
                  <c:v>50.366999999999997</c:v>
                </c:pt>
                <c:pt idx="1944">
                  <c:v>48.133000000000003</c:v>
                </c:pt>
                <c:pt idx="1945">
                  <c:v>46.526000000000003</c:v>
                </c:pt>
                <c:pt idx="1946">
                  <c:v>45.872</c:v>
                </c:pt>
                <c:pt idx="1947">
                  <c:v>46.115000000000002</c:v>
                </c:pt>
                <c:pt idx="1948">
                  <c:v>47.804000000000002</c:v>
                </c:pt>
                <c:pt idx="1949">
                  <c:v>52.301000000000002</c:v>
                </c:pt>
                <c:pt idx="1950">
                  <c:v>59.604999999999997</c:v>
                </c:pt>
                <c:pt idx="1951">
                  <c:v>65.182000000000002</c:v>
                </c:pt>
                <c:pt idx="1952">
                  <c:v>69.269000000000005</c:v>
                </c:pt>
                <c:pt idx="1953">
                  <c:v>69.727000000000004</c:v>
                </c:pt>
                <c:pt idx="1954">
                  <c:v>70.432000000000002</c:v>
                </c:pt>
                <c:pt idx="1955">
                  <c:v>71.031000000000006</c:v>
                </c:pt>
                <c:pt idx="1956">
                  <c:v>70.313000000000002</c:v>
                </c:pt>
                <c:pt idx="1957">
                  <c:v>69.385000000000005</c:v>
                </c:pt>
                <c:pt idx="1958">
                  <c:v>68.018000000000001</c:v>
                </c:pt>
                <c:pt idx="1959">
                  <c:v>66.388999999999996</c:v>
                </c:pt>
                <c:pt idx="1960">
                  <c:v>65.974000000000004</c:v>
                </c:pt>
                <c:pt idx="1961">
                  <c:v>67.421000000000006</c:v>
                </c:pt>
                <c:pt idx="1962">
                  <c:v>68.947999999999993</c:v>
                </c:pt>
                <c:pt idx="1963">
                  <c:v>68.962999999999994</c:v>
                </c:pt>
                <c:pt idx="1964">
                  <c:v>66.210999999999999</c:v>
                </c:pt>
                <c:pt idx="1965">
                  <c:v>62.841999999999999</c:v>
                </c:pt>
                <c:pt idx="1966">
                  <c:v>59.642000000000003</c:v>
                </c:pt>
                <c:pt idx="1967">
                  <c:v>55.719000000000001</c:v>
                </c:pt>
                <c:pt idx="1968">
                  <c:v>52.524000000000001</c:v>
                </c:pt>
                <c:pt idx="1969">
                  <c:v>50.53</c:v>
                </c:pt>
                <c:pt idx="1970">
                  <c:v>49.472000000000001</c:v>
                </c:pt>
                <c:pt idx="1971">
                  <c:v>49.505000000000003</c:v>
                </c:pt>
                <c:pt idx="1972">
                  <c:v>51.064</c:v>
                </c:pt>
                <c:pt idx="1973">
                  <c:v>55.024000000000001</c:v>
                </c:pt>
                <c:pt idx="1974">
                  <c:v>61.430999999999997</c:v>
                </c:pt>
                <c:pt idx="1975">
                  <c:v>66.519000000000005</c:v>
                </c:pt>
                <c:pt idx="1976">
                  <c:v>69.962000000000003</c:v>
                </c:pt>
                <c:pt idx="1977">
                  <c:v>69.95</c:v>
                </c:pt>
                <c:pt idx="1978">
                  <c:v>70.444999999999993</c:v>
                </c:pt>
                <c:pt idx="1979">
                  <c:v>70.656999999999996</c:v>
                </c:pt>
                <c:pt idx="1980">
                  <c:v>69.930999999999997</c:v>
                </c:pt>
                <c:pt idx="1981">
                  <c:v>68.903999999999996</c:v>
                </c:pt>
                <c:pt idx="1982">
                  <c:v>67.712000000000003</c:v>
                </c:pt>
                <c:pt idx="1983">
                  <c:v>66.096999999999994</c:v>
                </c:pt>
                <c:pt idx="1984">
                  <c:v>65.528999999999996</c:v>
                </c:pt>
                <c:pt idx="1985">
                  <c:v>67.039000000000001</c:v>
                </c:pt>
                <c:pt idx="1986">
                  <c:v>68.587000000000003</c:v>
                </c:pt>
                <c:pt idx="1987">
                  <c:v>68.546000000000006</c:v>
                </c:pt>
                <c:pt idx="1988">
                  <c:v>65.742000000000004</c:v>
                </c:pt>
                <c:pt idx="1989">
                  <c:v>62.360999999999997</c:v>
                </c:pt>
                <c:pt idx="1990">
                  <c:v>59.082000000000001</c:v>
                </c:pt>
                <c:pt idx="1991">
                  <c:v>54.996000000000002</c:v>
                </c:pt>
                <c:pt idx="1992">
                  <c:v>51.874000000000002</c:v>
                </c:pt>
                <c:pt idx="1993">
                  <c:v>49.982999999999997</c:v>
                </c:pt>
                <c:pt idx="1994">
                  <c:v>48.923000000000002</c:v>
                </c:pt>
                <c:pt idx="1995">
                  <c:v>49.115000000000002</c:v>
                </c:pt>
                <c:pt idx="1996">
                  <c:v>50.652999999999999</c:v>
                </c:pt>
                <c:pt idx="1997">
                  <c:v>54.631</c:v>
                </c:pt>
                <c:pt idx="1998">
                  <c:v>61.037999999999997</c:v>
                </c:pt>
                <c:pt idx="1999">
                  <c:v>66.341999999999999</c:v>
                </c:pt>
                <c:pt idx="2000">
                  <c:v>70.001999999999995</c:v>
                </c:pt>
                <c:pt idx="2001">
                  <c:v>69.992999999999995</c:v>
                </c:pt>
                <c:pt idx="2002">
                  <c:v>70.593999999999994</c:v>
                </c:pt>
                <c:pt idx="2003">
                  <c:v>70.903999999999996</c:v>
                </c:pt>
                <c:pt idx="2004">
                  <c:v>70.024000000000001</c:v>
                </c:pt>
                <c:pt idx="2005">
                  <c:v>68.882999999999996</c:v>
                </c:pt>
                <c:pt idx="2006">
                  <c:v>67.706999999999994</c:v>
                </c:pt>
                <c:pt idx="2007">
                  <c:v>66.132000000000005</c:v>
                </c:pt>
                <c:pt idx="2008">
                  <c:v>65.578000000000003</c:v>
                </c:pt>
                <c:pt idx="2009">
                  <c:v>67.179000000000002</c:v>
                </c:pt>
                <c:pt idx="2010">
                  <c:v>68.352000000000004</c:v>
                </c:pt>
                <c:pt idx="2011">
                  <c:v>68.284000000000006</c:v>
                </c:pt>
                <c:pt idx="2012">
                  <c:v>65.653000000000006</c:v>
                </c:pt>
                <c:pt idx="2013">
                  <c:v>62.319000000000003</c:v>
                </c:pt>
                <c:pt idx="2014">
                  <c:v>59.104999999999997</c:v>
                </c:pt>
                <c:pt idx="2015">
                  <c:v>55.043999999999997</c:v>
                </c:pt>
                <c:pt idx="2016">
                  <c:v>52.161000000000001</c:v>
                </c:pt>
                <c:pt idx="2017">
                  <c:v>50.194000000000003</c:v>
                </c:pt>
                <c:pt idx="2018">
                  <c:v>49.067999999999998</c:v>
                </c:pt>
                <c:pt idx="2019">
                  <c:v>49.188000000000002</c:v>
                </c:pt>
                <c:pt idx="2020">
                  <c:v>50.695</c:v>
                </c:pt>
                <c:pt idx="2021">
                  <c:v>54.755000000000003</c:v>
                </c:pt>
                <c:pt idx="2022">
                  <c:v>61.021000000000001</c:v>
                </c:pt>
                <c:pt idx="2023">
                  <c:v>66.283000000000001</c:v>
                </c:pt>
                <c:pt idx="2024">
                  <c:v>69.867999999999995</c:v>
                </c:pt>
                <c:pt idx="2025">
                  <c:v>69.945999999999998</c:v>
                </c:pt>
                <c:pt idx="2026">
                  <c:v>70.686000000000007</c:v>
                </c:pt>
                <c:pt idx="2027">
                  <c:v>71.134</c:v>
                </c:pt>
                <c:pt idx="2028">
                  <c:v>70.322999999999993</c:v>
                </c:pt>
                <c:pt idx="2029">
                  <c:v>69.234999999999999</c:v>
                </c:pt>
                <c:pt idx="2030">
                  <c:v>67.856999999999999</c:v>
                </c:pt>
                <c:pt idx="2031">
                  <c:v>66.156999999999996</c:v>
                </c:pt>
                <c:pt idx="2032">
                  <c:v>65.703999999999994</c:v>
                </c:pt>
                <c:pt idx="2033">
                  <c:v>67.418999999999997</c:v>
                </c:pt>
                <c:pt idx="2034">
                  <c:v>68.551000000000002</c:v>
                </c:pt>
                <c:pt idx="2035">
                  <c:v>68.316000000000003</c:v>
                </c:pt>
                <c:pt idx="2036">
                  <c:v>65.585999999999999</c:v>
                </c:pt>
                <c:pt idx="2037">
                  <c:v>62.225000000000001</c:v>
                </c:pt>
                <c:pt idx="2038">
                  <c:v>58.994999999999997</c:v>
                </c:pt>
                <c:pt idx="2039">
                  <c:v>55.069000000000003</c:v>
                </c:pt>
                <c:pt idx="2040">
                  <c:v>52.304000000000002</c:v>
                </c:pt>
                <c:pt idx="2041">
                  <c:v>50.253</c:v>
                </c:pt>
                <c:pt idx="2042">
                  <c:v>49.174999999999997</c:v>
                </c:pt>
                <c:pt idx="2043">
                  <c:v>49.235999999999997</c:v>
                </c:pt>
                <c:pt idx="2044">
                  <c:v>50.716999999999999</c:v>
                </c:pt>
                <c:pt idx="2045">
                  <c:v>54.466999999999999</c:v>
                </c:pt>
                <c:pt idx="2046">
                  <c:v>60.375</c:v>
                </c:pt>
                <c:pt idx="2047">
                  <c:v>65.658000000000001</c:v>
                </c:pt>
                <c:pt idx="2048">
                  <c:v>69.454999999999998</c:v>
                </c:pt>
                <c:pt idx="2049">
                  <c:v>69.641999999999996</c:v>
                </c:pt>
                <c:pt idx="2050">
                  <c:v>70.231999999999999</c:v>
                </c:pt>
                <c:pt idx="2051">
                  <c:v>70.254000000000005</c:v>
                </c:pt>
                <c:pt idx="2052">
                  <c:v>69.072999999999993</c:v>
                </c:pt>
                <c:pt idx="2053">
                  <c:v>67.403000000000006</c:v>
                </c:pt>
                <c:pt idx="2054">
                  <c:v>65.688999999999993</c:v>
                </c:pt>
                <c:pt idx="2055">
                  <c:v>64.126999999999995</c:v>
                </c:pt>
                <c:pt idx="2056">
                  <c:v>63.701999999999998</c:v>
                </c:pt>
                <c:pt idx="2057">
                  <c:v>65.213999999999999</c:v>
                </c:pt>
                <c:pt idx="2058">
                  <c:v>66.269000000000005</c:v>
                </c:pt>
                <c:pt idx="2059">
                  <c:v>65.853999999999999</c:v>
                </c:pt>
                <c:pt idx="2060">
                  <c:v>63.014000000000003</c:v>
                </c:pt>
                <c:pt idx="2061">
                  <c:v>59.762</c:v>
                </c:pt>
                <c:pt idx="2062">
                  <c:v>56.96</c:v>
                </c:pt>
                <c:pt idx="2063">
                  <c:v>53.279000000000003</c:v>
                </c:pt>
                <c:pt idx="2064">
                  <c:v>50.198</c:v>
                </c:pt>
                <c:pt idx="2065">
                  <c:v>48.033999999999999</c:v>
                </c:pt>
                <c:pt idx="2066">
                  <c:v>46.502000000000002</c:v>
                </c:pt>
                <c:pt idx="2067">
                  <c:v>45.91</c:v>
                </c:pt>
                <c:pt idx="2068">
                  <c:v>46.051000000000002</c:v>
                </c:pt>
                <c:pt idx="2069">
                  <c:v>46.759</c:v>
                </c:pt>
                <c:pt idx="2070">
                  <c:v>46.85</c:v>
                </c:pt>
                <c:pt idx="2071">
                  <c:v>49.375999999999998</c:v>
                </c:pt>
                <c:pt idx="2072">
                  <c:v>53.844999999999999</c:v>
                </c:pt>
                <c:pt idx="2073">
                  <c:v>56.255000000000003</c:v>
                </c:pt>
                <c:pt idx="2074">
                  <c:v>57.917999999999999</c:v>
                </c:pt>
                <c:pt idx="2075">
                  <c:v>58.820999999999998</c:v>
                </c:pt>
                <c:pt idx="2076">
                  <c:v>57.83</c:v>
                </c:pt>
                <c:pt idx="2077">
                  <c:v>56.088999999999999</c:v>
                </c:pt>
                <c:pt idx="2078">
                  <c:v>54.442999999999998</c:v>
                </c:pt>
                <c:pt idx="2079">
                  <c:v>53.094000000000001</c:v>
                </c:pt>
                <c:pt idx="2080">
                  <c:v>53.219000000000001</c:v>
                </c:pt>
                <c:pt idx="2081">
                  <c:v>55.582999999999998</c:v>
                </c:pt>
                <c:pt idx="2082">
                  <c:v>57.642000000000003</c:v>
                </c:pt>
                <c:pt idx="2083">
                  <c:v>57.649000000000001</c:v>
                </c:pt>
                <c:pt idx="2084">
                  <c:v>55.27</c:v>
                </c:pt>
                <c:pt idx="2085">
                  <c:v>52.906999999999996</c:v>
                </c:pt>
                <c:pt idx="2086">
                  <c:v>51.439</c:v>
                </c:pt>
                <c:pt idx="2087">
                  <c:v>48.350999999999999</c:v>
                </c:pt>
                <c:pt idx="2088">
                  <c:v>45.921999999999997</c:v>
                </c:pt>
                <c:pt idx="2089">
                  <c:v>43.835999999999999</c:v>
                </c:pt>
                <c:pt idx="2090">
                  <c:v>41.728999999999999</c:v>
                </c:pt>
                <c:pt idx="2091">
                  <c:v>41.899000000000001</c:v>
                </c:pt>
                <c:pt idx="2092">
                  <c:v>42.540999999999997</c:v>
                </c:pt>
                <c:pt idx="2093">
                  <c:v>41.529000000000003</c:v>
                </c:pt>
                <c:pt idx="2094">
                  <c:v>42.884999999999998</c:v>
                </c:pt>
                <c:pt idx="2095">
                  <c:v>47.328000000000003</c:v>
                </c:pt>
                <c:pt idx="2096">
                  <c:v>50.735999999999997</c:v>
                </c:pt>
                <c:pt idx="2097">
                  <c:v>52.927999999999997</c:v>
                </c:pt>
                <c:pt idx="2098">
                  <c:v>54.594999999999999</c:v>
                </c:pt>
                <c:pt idx="2099">
                  <c:v>53.713000000000001</c:v>
                </c:pt>
                <c:pt idx="2100">
                  <c:v>52.078000000000003</c:v>
                </c:pt>
                <c:pt idx="2101">
                  <c:v>50.496000000000002</c:v>
                </c:pt>
                <c:pt idx="2102">
                  <c:v>49.076999999999998</c:v>
                </c:pt>
                <c:pt idx="2103">
                  <c:v>49.497999999999998</c:v>
                </c:pt>
                <c:pt idx="2104">
                  <c:v>52.847999999999999</c:v>
                </c:pt>
                <c:pt idx="2105">
                  <c:v>54.594000000000001</c:v>
                </c:pt>
                <c:pt idx="2106">
                  <c:v>55.500999999999998</c:v>
                </c:pt>
                <c:pt idx="2107">
                  <c:v>54.454000000000001</c:v>
                </c:pt>
                <c:pt idx="2108">
                  <c:v>53.139000000000003</c:v>
                </c:pt>
                <c:pt idx="2109">
                  <c:v>52.554000000000002</c:v>
                </c:pt>
                <c:pt idx="2110">
                  <c:v>49.594999999999999</c:v>
                </c:pt>
                <c:pt idx="2111">
                  <c:v>47.433999999999997</c:v>
                </c:pt>
                <c:pt idx="2112">
                  <c:v>45.924999999999997</c:v>
                </c:pt>
                <c:pt idx="2113">
                  <c:v>45.194000000000003</c:v>
                </c:pt>
                <c:pt idx="2114">
                  <c:v>45.408000000000001</c:v>
                </c:pt>
                <c:pt idx="2115">
                  <c:v>47.073999999999998</c:v>
                </c:pt>
                <c:pt idx="2116">
                  <c:v>51.734999999999999</c:v>
                </c:pt>
                <c:pt idx="2117">
                  <c:v>59.05</c:v>
                </c:pt>
                <c:pt idx="2118">
                  <c:v>64.369</c:v>
                </c:pt>
                <c:pt idx="2119">
                  <c:v>68.503</c:v>
                </c:pt>
                <c:pt idx="2120">
                  <c:v>69.251000000000005</c:v>
                </c:pt>
                <c:pt idx="2121">
                  <c:v>69.757999999999996</c:v>
                </c:pt>
                <c:pt idx="2122">
                  <c:v>70.415999999999997</c:v>
                </c:pt>
                <c:pt idx="2123">
                  <c:v>69.391999999999996</c:v>
                </c:pt>
                <c:pt idx="2124">
                  <c:v>68.531000000000006</c:v>
                </c:pt>
                <c:pt idx="2125">
                  <c:v>66.977000000000004</c:v>
                </c:pt>
                <c:pt idx="2126">
                  <c:v>65.441000000000003</c:v>
                </c:pt>
                <c:pt idx="2127">
                  <c:v>64.808000000000007</c:v>
                </c:pt>
                <c:pt idx="2128">
                  <c:v>66.962999999999994</c:v>
                </c:pt>
                <c:pt idx="2129">
                  <c:v>67.427000000000007</c:v>
                </c:pt>
                <c:pt idx="2130">
                  <c:v>67.772999999999996</c:v>
                </c:pt>
                <c:pt idx="2131">
                  <c:v>65.283000000000001</c:v>
                </c:pt>
                <c:pt idx="2132">
                  <c:v>61.963000000000001</c:v>
                </c:pt>
                <c:pt idx="2133">
                  <c:v>58.826000000000001</c:v>
                </c:pt>
                <c:pt idx="2134">
                  <c:v>54.780999999999999</c:v>
                </c:pt>
                <c:pt idx="2135">
                  <c:v>51.607999999999997</c:v>
                </c:pt>
                <c:pt idx="2136">
                  <c:v>49.686</c:v>
                </c:pt>
                <c:pt idx="2137">
                  <c:v>48.500999999999998</c:v>
                </c:pt>
                <c:pt idx="2138">
                  <c:v>48.533999999999999</c:v>
                </c:pt>
                <c:pt idx="2139">
                  <c:v>50.146000000000001</c:v>
                </c:pt>
                <c:pt idx="2140">
                  <c:v>54.311</c:v>
                </c:pt>
                <c:pt idx="2141">
                  <c:v>60.813000000000002</c:v>
                </c:pt>
                <c:pt idx="2142">
                  <c:v>65.677000000000007</c:v>
                </c:pt>
                <c:pt idx="2143">
                  <c:v>69.225999999999999</c:v>
                </c:pt>
                <c:pt idx="2144">
                  <c:v>69.492999999999995</c:v>
                </c:pt>
                <c:pt idx="2145">
                  <c:v>69.822999999999993</c:v>
                </c:pt>
                <c:pt idx="2146">
                  <c:v>70.260999999999996</c:v>
                </c:pt>
                <c:pt idx="2147">
                  <c:v>69.09</c:v>
                </c:pt>
                <c:pt idx="2148">
                  <c:v>67.906999999999996</c:v>
                </c:pt>
                <c:pt idx="2149">
                  <c:v>66.412000000000006</c:v>
                </c:pt>
                <c:pt idx="2150">
                  <c:v>64.92</c:v>
                </c:pt>
                <c:pt idx="2151">
                  <c:v>64.245999999999995</c:v>
                </c:pt>
                <c:pt idx="2152">
                  <c:v>66.302999999999997</c:v>
                </c:pt>
                <c:pt idx="2153">
                  <c:v>66.766999999999996</c:v>
                </c:pt>
                <c:pt idx="2154">
                  <c:v>67.221999999999994</c:v>
                </c:pt>
                <c:pt idx="2155">
                  <c:v>64.727000000000004</c:v>
                </c:pt>
                <c:pt idx="2156">
                  <c:v>61.344999999999999</c:v>
                </c:pt>
                <c:pt idx="2157">
                  <c:v>58.137</c:v>
                </c:pt>
                <c:pt idx="2158">
                  <c:v>53.912999999999997</c:v>
                </c:pt>
                <c:pt idx="2159">
                  <c:v>50.947000000000003</c:v>
                </c:pt>
                <c:pt idx="2160">
                  <c:v>49.198</c:v>
                </c:pt>
                <c:pt idx="2161">
                  <c:v>48.006</c:v>
                </c:pt>
                <c:pt idx="2162">
                  <c:v>48.228000000000002</c:v>
                </c:pt>
                <c:pt idx="2163">
                  <c:v>49.786999999999999</c:v>
                </c:pt>
                <c:pt idx="2164">
                  <c:v>53.923000000000002</c:v>
                </c:pt>
                <c:pt idx="2165">
                  <c:v>60.329000000000001</c:v>
                </c:pt>
                <c:pt idx="2166">
                  <c:v>65.343000000000004</c:v>
                </c:pt>
                <c:pt idx="2167">
                  <c:v>69.171999999999997</c:v>
                </c:pt>
                <c:pt idx="2168">
                  <c:v>69.393000000000001</c:v>
                </c:pt>
                <c:pt idx="2169">
                  <c:v>69.692999999999998</c:v>
                </c:pt>
                <c:pt idx="2170">
                  <c:v>70.171999999999997</c:v>
                </c:pt>
                <c:pt idx="2171">
                  <c:v>68.903000000000006</c:v>
                </c:pt>
                <c:pt idx="2172">
                  <c:v>67.853999999999999</c:v>
                </c:pt>
                <c:pt idx="2173">
                  <c:v>66.442999999999998</c:v>
                </c:pt>
                <c:pt idx="2174">
                  <c:v>64.893000000000001</c:v>
                </c:pt>
                <c:pt idx="2175">
                  <c:v>64.102999999999994</c:v>
                </c:pt>
                <c:pt idx="2176">
                  <c:v>66.204999999999998</c:v>
                </c:pt>
                <c:pt idx="2177">
                  <c:v>66.475999999999999</c:v>
                </c:pt>
                <c:pt idx="2178">
                  <c:v>66.905000000000001</c:v>
                </c:pt>
                <c:pt idx="2179">
                  <c:v>64.611999999999995</c:v>
                </c:pt>
                <c:pt idx="2180">
                  <c:v>61.302999999999997</c:v>
                </c:pt>
                <c:pt idx="2181">
                  <c:v>58.180999999999997</c:v>
                </c:pt>
                <c:pt idx="2182">
                  <c:v>53.975999999999999</c:v>
                </c:pt>
                <c:pt idx="2183">
                  <c:v>51.218000000000004</c:v>
                </c:pt>
                <c:pt idx="2184">
                  <c:v>49.372999999999998</c:v>
                </c:pt>
                <c:pt idx="2185">
                  <c:v>48.055</c:v>
                </c:pt>
                <c:pt idx="2186">
                  <c:v>48.220999999999997</c:v>
                </c:pt>
                <c:pt idx="2187">
                  <c:v>49.79</c:v>
                </c:pt>
                <c:pt idx="2188">
                  <c:v>54.021000000000001</c:v>
                </c:pt>
                <c:pt idx="2189">
                  <c:v>60.302</c:v>
                </c:pt>
                <c:pt idx="2190">
                  <c:v>65.28</c:v>
                </c:pt>
                <c:pt idx="2191">
                  <c:v>69.091999999999999</c:v>
                </c:pt>
                <c:pt idx="2192">
                  <c:v>69.266000000000005</c:v>
                </c:pt>
                <c:pt idx="2193">
                  <c:v>69.638000000000005</c:v>
                </c:pt>
                <c:pt idx="2194">
                  <c:v>70.19</c:v>
                </c:pt>
                <c:pt idx="2195">
                  <c:v>69.108999999999995</c:v>
                </c:pt>
                <c:pt idx="2196">
                  <c:v>68.084000000000003</c:v>
                </c:pt>
                <c:pt idx="2197">
                  <c:v>66.484999999999999</c:v>
                </c:pt>
                <c:pt idx="2198">
                  <c:v>64.837999999999994</c:v>
                </c:pt>
                <c:pt idx="2199">
                  <c:v>64.037000000000006</c:v>
                </c:pt>
                <c:pt idx="2200">
                  <c:v>65.992000000000004</c:v>
                </c:pt>
                <c:pt idx="2201">
                  <c:v>66.363</c:v>
                </c:pt>
                <c:pt idx="2202">
                  <c:v>66.638000000000005</c:v>
                </c:pt>
                <c:pt idx="2203">
                  <c:v>64.283000000000001</c:v>
                </c:pt>
                <c:pt idx="2204">
                  <c:v>61.005000000000003</c:v>
                </c:pt>
                <c:pt idx="2205">
                  <c:v>57.856999999999999</c:v>
                </c:pt>
                <c:pt idx="2206">
                  <c:v>53.781999999999996</c:v>
                </c:pt>
                <c:pt idx="2207">
                  <c:v>44.680999999999997</c:v>
                </c:pt>
                <c:pt idx="2208">
                  <c:v>42.24</c:v>
                </c:pt>
                <c:pt idx="2209">
                  <c:v>40.970999999999997</c:v>
                </c:pt>
                <c:pt idx="2210">
                  <c:v>40.298999999999999</c:v>
                </c:pt>
                <c:pt idx="2211">
                  <c:v>40.869</c:v>
                </c:pt>
                <c:pt idx="2212">
                  <c:v>41.896999999999998</c:v>
                </c:pt>
                <c:pt idx="2213">
                  <c:v>40.584000000000003</c:v>
                </c:pt>
                <c:pt idx="2214">
                  <c:v>42.04</c:v>
                </c:pt>
                <c:pt idx="2215">
                  <c:v>47.155999999999999</c:v>
                </c:pt>
                <c:pt idx="2216">
                  <c:v>48.886000000000003</c:v>
                </c:pt>
                <c:pt idx="2217">
                  <c:v>50.085999999999999</c:v>
                </c:pt>
                <c:pt idx="2218">
                  <c:v>50.612000000000002</c:v>
                </c:pt>
                <c:pt idx="2219">
                  <c:v>49.784999999999997</c:v>
                </c:pt>
                <c:pt idx="2220">
                  <c:v>47.567999999999998</c:v>
                </c:pt>
                <c:pt idx="2221">
                  <c:v>46.05</c:v>
                </c:pt>
                <c:pt idx="2222">
                  <c:v>45.009</c:v>
                </c:pt>
                <c:pt idx="2223">
                  <c:v>46.088999999999999</c:v>
                </c:pt>
                <c:pt idx="2224">
                  <c:v>49.073999999999998</c:v>
                </c:pt>
                <c:pt idx="2225">
                  <c:v>49.77</c:v>
                </c:pt>
                <c:pt idx="2226">
                  <c:v>49.436</c:v>
                </c:pt>
                <c:pt idx="2227">
                  <c:v>48.619</c:v>
                </c:pt>
                <c:pt idx="2228">
                  <c:v>47.494</c:v>
                </c:pt>
                <c:pt idx="2229">
                  <c:v>46.442999999999998</c:v>
                </c:pt>
                <c:pt idx="2230">
                  <c:v>43.866</c:v>
                </c:pt>
                <c:pt idx="2231">
                  <c:v>45.609000000000002</c:v>
                </c:pt>
                <c:pt idx="2232">
                  <c:v>42.771999999999998</c:v>
                </c:pt>
                <c:pt idx="2233">
                  <c:v>41.311999999999998</c:v>
                </c:pt>
                <c:pt idx="2234">
                  <c:v>40.796999999999997</c:v>
                </c:pt>
                <c:pt idx="2235">
                  <c:v>41.162999999999997</c:v>
                </c:pt>
                <c:pt idx="2236">
                  <c:v>42.378999999999998</c:v>
                </c:pt>
                <c:pt idx="2237">
                  <c:v>42.252000000000002</c:v>
                </c:pt>
                <c:pt idx="2238">
                  <c:v>43.862000000000002</c:v>
                </c:pt>
                <c:pt idx="2239">
                  <c:v>48.655000000000001</c:v>
                </c:pt>
                <c:pt idx="2240">
                  <c:v>50.542000000000002</c:v>
                </c:pt>
                <c:pt idx="2241">
                  <c:v>52.143999999999998</c:v>
                </c:pt>
                <c:pt idx="2242">
                  <c:v>53.451999999999998</c:v>
                </c:pt>
                <c:pt idx="2243">
                  <c:v>52.709000000000003</c:v>
                </c:pt>
                <c:pt idx="2244">
                  <c:v>51.186</c:v>
                </c:pt>
                <c:pt idx="2245">
                  <c:v>50.006</c:v>
                </c:pt>
                <c:pt idx="2246">
                  <c:v>48.613</c:v>
                </c:pt>
                <c:pt idx="2247">
                  <c:v>48.624000000000002</c:v>
                </c:pt>
                <c:pt idx="2248">
                  <c:v>51.344999999999999</c:v>
                </c:pt>
                <c:pt idx="2249">
                  <c:v>51.75</c:v>
                </c:pt>
                <c:pt idx="2250">
                  <c:v>51.203000000000003</c:v>
                </c:pt>
                <c:pt idx="2251">
                  <c:v>49.728000000000002</c:v>
                </c:pt>
                <c:pt idx="2252">
                  <c:v>47.823999999999998</c:v>
                </c:pt>
                <c:pt idx="2253">
                  <c:v>46.335000000000001</c:v>
                </c:pt>
                <c:pt idx="2254">
                  <c:v>43.515000000000001</c:v>
                </c:pt>
                <c:pt idx="2255">
                  <c:v>41.905000000000001</c:v>
                </c:pt>
                <c:pt idx="2256">
                  <c:v>39.197000000000003</c:v>
                </c:pt>
                <c:pt idx="2257">
                  <c:v>37.957000000000001</c:v>
                </c:pt>
                <c:pt idx="2258">
                  <c:v>37.286000000000001</c:v>
                </c:pt>
                <c:pt idx="2259">
                  <c:v>37.643000000000001</c:v>
                </c:pt>
                <c:pt idx="2260">
                  <c:v>38.689</c:v>
                </c:pt>
                <c:pt idx="2261">
                  <c:v>37.264000000000003</c:v>
                </c:pt>
                <c:pt idx="2262">
                  <c:v>37.932000000000002</c:v>
                </c:pt>
                <c:pt idx="2263">
                  <c:v>42.470999999999997</c:v>
                </c:pt>
                <c:pt idx="2264">
                  <c:v>45.091000000000001</c:v>
                </c:pt>
                <c:pt idx="2265">
                  <c:v>47.499000000000002</c:v>
                </c:pt>
                <c:pt idx="2266">
                  <c:v>49.652000000000001</c:v>
                </c:pt>
                <c:pt idx="2267">
                  <c:v>49.143000000000001</c:v>
                </c:pt>
                <c:pt idx="2268">
                  <c:v>47.634999999999998</c:v>
                </c:pt>
                <c:pt idx="2269">
                  <c:v>46.517000000000003</c:v>
                </c:pt>
                <c:pt idx="2270">
                  <c:v>45.043999999999997</c:v>
                </c:pt>
                <c:pt idx="2271">
                  <c:v>45.444000000000003</c:v>
                </c:pt>
                <c:pt idx="2272">
                  <c:v>48.628999999999998</c:v>
                </c:pt>
                <c:pt idx="2273">
                  <c:v>49.692</c:v>
                </c:pt>
                <c:pt idx="2274">
                  <c:v>49.741999999999997</c:v>
                </c:pt>
                <c:pt idx="2275">
                  <c:v>49.420999999999999</c:v>
                </c:pt>
                <c:pt idx="2276">
                  <c:v>48.56</c:v>
                </c:pt>
                <c:pt idx="2277">
                  <c:v>47.988999999999997</c:v>
                </c:pt>
                <c:pt idx="2278">
                  <c:v>45.31</c:v>
                </c:pt>
                <c:pt idx="2279">
                  <c:v>40.177999999999997</c:v>
                </c:pt>
                <c:pt idx="2280">
                  <c:v>38.139000000000003</c:v>
                </c:pt>
                <c:pt idx="2281">
                  <c:v>37.436999999999998</c:v>
                </c:pt>
                <c:pt idx="2282">
                  <c:v>36.773000000000003</c:v>
                </c:pt>
                <c:pt idx="2283">
                  <c:v>37.384</c:v>
                </c:pt>
                <c:pt idx="2284">
                  <c:v>39.017000000000003</c:v>
                </c:pt>
                <c:pt idx="2285">
                  <c:v>38.325000000000003</c:v>
                </c:pt>
                <c:pt idx="2286">
                  <c:v>39.707000000000001</c:v>
                </c:pt>
                <c:pt idx="2287">
                  <c:v>45.12</c:v>
                </c:pt>
                <c:pt idx="2288">
                  <c:v>47.439</c:v>
                </c:pt>
                <c:pt idx="2289">
                  <c:v>48.981000000000002</c:v>
                </c:pt>
                <c:pt idx="2290">
                  <c:v>50.112000000000002</c:v>
                </c:pt>
                <c:pt idx="2291">
                  <c:v>49.722999999999999</c:v>
                </c:pt>
                <c:pt idx="2292">
                  <c:v>48.145000000000003</c:v>
                </c:pt>
                <c:pt idx="2293">
                  <c:v>46.890999999999998</c:v>
                </c:pt>
                <c:pt idx="2294">
                  <c:v>45.692999999999998</c:v>
                </c:pt>
                <c:pt idx="2295">
                  <c:v>46.756999999999998</c:v>
                </c:pt>
                <c:pt idx="2296">
                  <c:v>49.814999999999998</c:v>
                </c:pt>
                <c:pt idx="2297">
                  <c:v>50.993000000000002</c:v>
                </c:pt>
                <c:pt idx="2298">
                  <c:v>51.243000000000002</c:v>
                </c:pt>
                <c:pt idx="2299">
                  <c:v>50.841999999999999</c:v>
                </c:pt>
                <c:pt idx="2300">
                  <c:v>49.823999999999998</c:v>
                </c:pt>
                <c:pt idx="2301">
                  <c:v>48.567</c:v>
                </c:pt>
                <c:pt idx="2302">
                  <c:v>45.786000000000001</c:v>
                </c:pt>
                <c:pt idx="2303">
                  <c:v>45.337000000000003</c:v>
                </c:pt>
                <c:pt idx="2304">
                  <c:v>43.764000000000003</c:v>
                </c:pt>
                <c:pt idx="2305">
                  <c:v>43.475000000000001</c:v>
                </c:pt>
                <c:pt idx="2306">
                  <c:v>43.838000000000001</c:v>
                </c:pt>
                <c:pt idx="2307">
                  <c:v>45.890999999999998</c:v>
                </c:pt>
                <c:pt idx="2308">
                  <c:v>50.122</c:v>
                </c:pt>
                <c:pt idx="2309">
                  <c:v>56.094000000000001</c:v>
                </c:pt>
                <c:pt idx="2310">
                  <c:v>62.673000000000002</c:v>
                </c:pt>
                <c:pt idx="2311">
                  <c:v>68.942999999999998</c:v>
                </c:pt>
                <c:pt idx="2312">
                  <c:v>69.225999999999999</c:v>
                </c:pt>
                <c:pt idx="2313">
                  <c:v>69.608000000000004</c:v>
                </c:pt>
                <c:pt idx="2314">
                  <c:v>70.075999999999993</c:v>
                </c:pt>
                <c:pt idx="2315">
                  <c:v>69.034000000000006</c:v>
                </c:pt>
                <c:pt idx="2316">
                  <c:v>67.853999999999999</c:v>
                </c:pt>
                <c:pt idx="2317">
                  <c:v>66.245999999999995</c:v>
                </c:pt>
                <c:pt idx="2318">
                  <c:v>64.802000000000007</c:v>
                </c:pt>
                <c:pt idx="2319">
                  <c:v>64.128</c:v>
                </c:pt>
                <c:pt idx="2320">
                  <c:v>66.066000000000003</c:v>
                </c:pt>
                <c:pt idx="2321">
                  <c:v>66.682000000000002</c:v>
                </c:pt>
                <c:pt idx="2322">
                  <c:v>67.015000000000001</c:v>
                </c:pt>
                <c:pt idx="2323">
                  <c:v>64.584999999999994</c:v>
                </c:pt>
                <c:pt idx="2324">
                  <c:v>61.246000000000002</c:v>
                </c:pt>
                <c:pt idx="2325">
                  <c:v>58.05</c:v>
                </c:pt>
                <c:pt idx="2326">
                  <c:v>53.86</c:v>
                </c:pt>
                <c:pt idx="2327">
                  <c:v>50.924999999999997</c:v>
                </c:pt>
                <c:pt idx="2328">
                  <c:v>49.112000000000002</c:v>
                </c:pt>
                <c:pt idx="2329">
                  <c:v>48.076000000000001</c:v>
                </c:pt>
                <c:pt idx="2330">
                  <c:v>48.265000000000001</c:v>
                </c:pt>
                <c:pt idx="2331">
                  <c:v>49.838999999999999</c:v>
                </c:pt>
                <c:pt idx="2332">
                  <c:v>54.122999999999998</c:v>
                </c:pt>
                <c:pt idx="2333">
                  <c:v>60.411999999999999</c:v>
                </c:pt>
                <c:pt idx="2334">
                  <c:v>65.301000000000002</c:v>
                </c:pt>
                <c:pt idx="2335">
                  <c:v>69.08</c:v>
                </c:pt>
                <c:pt idx="2336">
                  <c:v>69.349000000000004</c:v>
                </c:pt>
                <c:pt idx="2337">
                  <c:v>69.882999999999996</c:v>
                </c:pt>
                <c:pt idx="2338">
                  <c:v>70.525999999999996</c:v>
                </c:pt>
                <c:pt idx="2339">
                  <c:v>69.305999999999997</c:v>
                </c:pt>
                <c:pt idx="2340">
                  <c:v>68.028000000000006</c:v>
                </c:pt>
                <c:pt idx="2341">
                  <c:v>66.486999999999995</c:v>
                </c:pt>
                <c:pt idx="2342">
                  <c:v>65.033000000000001</c:v>
                </c:pt>
                <c:pt idx="2343">
                  <c:v>64.382000000000005</c:v>
                </c:pt>
                <c:pt idx="2344">
                  <c:v>66.391999999999996</c:v>
                </c:pt>
                <c:pt idx="2345">
                  <c:v>66.677999999999997</c:v>
                </c:pt>
                <c:pt idx="2346">
                  <c:v>67.03</c:v>
                </c:pt>
                <c:pt idx="2347">
                  <c:v>64.753</c:v>
                </c:pt>
                <c:pt idx="2348">
                  <c:v>61.36</c:v>
                </c:pt>
                <c:pt idx="2349">
                  <c:v>58.218000000000004</c:v>
                </c:pt>
                <c:pt idx="2350">
                  <c:v>54.069000000000003</c:v>
                </c:pt>
                <c:pt idx="2351">
                  <c:v>51.335999999999999</c:v>
                </c:pt>
                <c:pt idx="2352">
                  <c:v>49.481000000000002</c:v>
                </c:pt>
                <c:pt idx="2353">
                  <c:v>48.311999999999998</c:v>
                </c:pt>
                <c:pt idx="2354">
                  <c:v>48.444000000000003</c:v>
                </c:pt>
                <c:pt idx="2355">
                  <c:v>50.052999999999997</c:v>
                </c:pt>
                <c:pt idx="2356">
                  <c:v>54.441000000000003</c:v>
                </c:pt>
                <c:pt idx="2357">
                  <c:v>60.539000000000001</c:v>
                </c:pt>
                <c:pt idx="2358">
                  <c:v>65.328000000000003</c:v>
                </c:pt>
                <c:pt idx="2359">
                  <c:v>69.063999999999993</c:v>
                </c:pt>
                <c:pt idx="2360">
                  <c:v>69.382000000000005</c:v>
                </c:pt>
                <c:pt idx="2361">
                  <c:v>70.085999999999999</c:v>
                </c:pt>
                <c:pt idx="2362">
                  <c:v>70.706999999999994</c:v>
                </c:pt>
                <c:pt idx="2363">
                  <c:v>69.453999999999994</c:v>
                </c:pt>
                <c:pt idx="2364">
                  <c:v>68.159000000000006</c:v>
                </c:pt>
                <c:pt idx="2365">
                  <c:v>66.531999999999996</c:v>
                </c:pt>
                <c:pt idx="2366">
                  <c:v>65.117000000000004</c:v>
                </c:pt>
                <c:pt idx="2367">
                  <c:v>64.518000000000001</c:v>
                </c:pt>
                <c:pt idx="2368">
                  <c:v>66.5</c:v>
                </c:pt>
                <c:pt idx="2369">
                  <c:v>66.772000000000006</c:v>
                </c:pt>
                <c:pt idx="2370">
                  <c:v>66.941000000000003</c:v>
                </c:pt>
                <c:pt idx="2371">
                  <c:v>64.585999999999999</c:v>
                </c:pt>
                <c:pt idx="2372">
                  <c:v>61.188000000000002</c:v>
                </c:pt>
                <c:pt idx="2373">
                  <c:v>57.994999999999997</c:v>
                </c:pt>
                <c:pt idx="2374">
                  <c:v>53.957999999999998</c:v>
                </c:pt>
                <c:pt idx="2375">
                  <c:v>51.308</c:v>
                </c:pt>
                <c:pt idx="2376">
                  <c:v>49.37</c:v>
                </c:pt>
                <c:pt idx="2377">
                  <c:v>48.25</c:v>
                </c:pt>
                <c:pt idx="2378">
                  <c:v>48.326999999999998</c:v>
                </c:pt>
                <c:pt idx="2379">
                  <c:v>49.956000000000003</c:v>
                </c:pt>
                <c:pt idx="2380">
                  <c:v>54.101999999999997</c:v>
                </c:pt>
                <c:pt idx="2381">
                  <c:v>59.904000000000003</c:v>
                </c:pt>
                <c:pt idx="2382">
                  <c:v>64.727000000000004</c:v>
                </c:pt>
                <c:pt idx="2383">
                  <c:v>68.661000000000001</c:v>
                </c:pt>
                <c:pt idx="2384">
                  <c:v>69.072999999999993</c:v>
                </c:pt>
                <c:pt idx="2385">
                  <c:v>69.599999999999994</c:v>
                </c:pt>
                <c:pt idx="2386">
                  <c:v>69.680000000000007</c:v>
                </c:pt>
                <c:pt idx="2387">
                  <c:v>68.213999999999999</c:v>
                </c:pt>
                <c:pt idx="2388">
                  <c:v>66.37</c:v>
                </c:pt>
                <c:pt idx="2389">
                  <c:v>64.33</c:v>
                </c:pt>
                <c:pt idx="2390">
                  <c:v>62.987000000000002</c:v>
                </c:pt>
                <c:pt idx="2391">
                  <c:v>62.444000000000003</c:v>
                </c:pt>
                <c:pt idx="2392">
                  <c:v>64.254999999999995</c:v>
                </c:pt>
                <c:pt idx="2393">
                  <c:v>64.531000000000006</c:v>
                </c:pt>
                <c:pt idx="2394">
                  <c:v>64.417000000000002</c:v>
                </c:pt>
                <c:pt idx="2395">
                  <c:v>61.829000000000001</c:v>
                </c:pt>
                <c:pt idx="2396">
                  <c:v>58.545000000000002</c:v>
                </c:pt>
                <c:pt idx="2397">
                  <c:v>55.746000000000002</c:v>
                </c:pt>
                <c:pt idx="2398">
                  <c:v>51.944000000000003</c:v>
                </c:pt>
                <c:pt idx="2399">
                  <c:v>48.869</c:v>
                </c:pt>
                <c:pt idx="2400">
                  <c:v>46.783000000000001</c:v>
                </c:pt>
                <c:pt idx="2401">
                  <c:v>45.226999999999997</c:v>
                </c:pt>
                <c:pt idx="2402">
                  <c:v>44.756999999999998</c:v>
                </c:pt>
                <c:pt idx="2403">
                  <c:v>44.906999999999996</c:v>
                </c:pt>
                <c:pt idx="2404">
                  <c:v>46.063000000000002</c:v>
                </c:pt>
                <c:pt idx="2405">
                  <c:v>46.021999999999998</c:v>
                </c:pt>
                <c:pt idx="2406">
                  <c:v>48.064999999999998</c:v>
                </c:pt>
                <c:pt idx="2407">
                  <c:v>52.726999999999997</c:v>
                </c:pt>
                <c:pt idx="2408">
                  <c:v>55.378999999999998</c:v>
                </c:pt>
                <c:pt idx="2409">
                  <c:v>57.070999999999998</c:v>
                </c:pt>
                <c:pt idx="2410">
                  <c:v>58.098999999999997</c:v>
                </c:pt>
                <c:pt idx="2411">
                  <c:v>56.85</c:v>
                </c:pt>
                <c:pt idx="2412">
                  <c:v>54.929000000000002</c:v>
                </c:pt>
                <c:pt idx="2413">
                  <c:v>53.17</c:v>
                </c:pt>
                <c:pt idx="2414">
                  <c:v>52.113</c:v>
                </c:pt>
                <c:pt idx="2415">
                  <c:v>52.095999999999997</c:v>
                </c:pt>
                <c:pt idx="2416">
                  <c:v>54.575000000000003</c:v>
                </c:pt>
                <c:pt idx="2417">
                  <c:v>55.593000000000004</c:v>
                </c:pt>
                <c:pt idx="2418">
                  <c:v>56.005000000000003</c:v>
                </c:pt>
                <c:pt idx="2419">
                  <c:v>54.061999999999998</c:v>
                </c:pt>
                <c:pt idx="2420">
                  <c:v>51.7</c:v>
                </c:pt>
                <c:pt idx="2421">
                  <c:v>50.161000000000001</c:v>
                </c:pt>
                <c:pt idx="2422">
                  <c:v>47.003</c:v>
                </c:pt>
                <c:pt idx="2423">
                  <c:v>44.878</c:v>
                </c:pt>
                <c:pt idx="2424">
                  <c:v>42.932000000000002</c:v>
                </c:pt>
                <c:pt idx="2425">
                  <c:v>41.598999999999997</c:v>
                </c:pt>
                <c:pt idx="2426">
                  <c:v>40.996000000000002</c:v>
                </c:pt>
                <c:pt idx="2427">
                  <c:v>41.095999999999997</c:v>
                </c:pt>
                <c:pt idx="2428">
                  <c:v>42.113999999999997</c:v>
                </c:pt>
                <c:pt idx="2429">
                  <c:v>40.829000000000001</c:v>
                </c:pt>
                <c:pt idx="2430">
                  <c:v>41.973999999999997</c:v>
                </c:pt>
                <c:pt idx="2431">
                  <c:v>46.366</c:v>
                </c:pt>
                <c:pt idx="2432">
                  <c:v>49.685000000000002</c:v>
                </c:pt>
                <c:pt idx="2433">
                  <c:v>51.959000000000003</c:v>
                </c:pt>
                <c:pt idx="2434">
                  <c:v>54.018000000000001</c:v>
                </c:pt>
                <c:pt idx="2435">
                  <c:v>53.005000000000003</c:v>
                </c:pt>
                <c:pt idx="2436">
                  <c:v>51.280999999999999</c:v>
                </c:pt>
                <c:pt idx="2437">
                  <c:v>49.497</c:v>
                </c:pt>
                <c:pt idx="2438">
                  <c:v>48.268999999999998</c:v>
                </c:pt>
                <c:pt idx="2439">
                  <c:v>48.646999999999998</c:v>
                </c:pt>
                <c:pt idx="2440">
                  <c:v>51.591000000000001</c:v>
                </c:pt>
                <c:pt idx="2441">
                  <c:v>53.222000000000001</c:v>
                </c:pt>
                <c:pt idx="2442">
                  <c:v>54.353000000000002</c:v>
                </c:pt>
                <c:pt idx="2443">
                  <c:v>53.621000000000002</c:v>
                </c:pt>
                <c:pt idx="2444">
                  <c:v>52.235999999999997</c:v>
                </c:pt>
                <c:pt idx="2445">
                  <c:v>51.622999999999998</c:v>
                </c:pt>
                <c:pt idx="2446">
                  <c:v>48.594000000000001</c:v>
                </c:pt>
                <c:pt idx="2447">
                  <c:v>46.457000000000001</c:v>
                </c:pt>
                <c:pt idx="2448">
                  <c:v>44.966000000000001</c:v>
                </c:pt>
                <c:pt idx="2449">
                  <c:v>44.168999999999997</c:v>
                </c:pt>
                <c:pt idx="2450">
                  <c:v>44.415999999999997</c:v>
                </c:pt>
                <c:pt idx="2451">
                  <c:v>46.238</c:v>
                </c:pt>
                <c:pt idx="2452">
                  <c:v>51.241999999999997</c:v>
                </c:pt>
                <c:pt idx="2453">
                  <c:v>58.378</c:v>
                </c:pt>
                <c:pt idx="2454">
                  <c:v>63.618000000000002</c:v>
                </c:pt>
                <c:pt idx="2455">
                  <c:v>67.683999999999997</c:v>
                </c:pt>
                <c:pt idx="2456">
                  <c:v>68.477000000000004</c:v>
                </c:pt>
                <c:pt idx="2457">
                  <c:v>69.188999999999993</c:v>
                </c:pt>
                <c:pt idx="2458">
                  <c:v>70.11</c:v>
                </c:pt>
                <c:pt idx="2459">
                  <c:v>69.171000000000006</c:v>
                </c:pt>
                <c:pt idx="2460">
                  <c:v>68.128</c:v>
                </c:pt>
                <c:pt idx="2461">
                  <c:v>66.391000000000005</c:v>
                </c:pt>
                <c:pt idx="2462">
                  <c:v>65.025999999999996</c:v>
                </c:pt>
                <c:pt idx="2463">
                  <c:v>64.355000000000004</c:v>
                </c:pt>
                <c:pt idx="2464">
                  <c:v>66.2</c:v>
                </c:pt>
                <c:pt idx="2465">
                  <c:v>66.679000000000002</c:v>
                </c:pt>
                <c:pt idx="2466">
                  <c:v>67.051000000000002</c:v>
                </c:pt>
                <c:pt idx="2467">
                  <c:v>64.67</c:v>
                </c:pt>
                <c:pt idx="2468">
                  <c:v>61.295000000000002</c:v>
                </c:pt>
                <c:pt idx="2469">
                  <c:v>58.107999999999997</c:v>
                </c:pt>
                <c:pt idx="2470">
                  <c:v>54.021000000000001</c:v>
                </c:pt>
                <c:pt idx="2471">
                  <c:v>50.959000000000003</c:v>
                </c:pt>
                <c:pt idx="2472">
                  <c:v>49.100999999999999</c:v>
                </c:pt>
                <c:pt idx="2473">
                  <c:v>47.985999999999997</c:v>
                </c:pt>
                <c:pt idx="2474">
                  <c:v>48.003</c:v>
                </c:pt>
                <c:pt idx="2475">
                  <c:v>49.622999999999998</c:v>
                </c:pt>
                <c:pt idx="2476">
                  <c:v>54.057000000000002</c:v>
                </c:pt>
                <c:pt idx="2477">
                  <c:v>60.265000000000001</c:v>
                </c:pt>
                <c:pt idx="2478">
                  <c:v>64.941999999999993</c:v>
                </c:pt>
                <c:pt idx="2479">
                  <c:v>68.347999999999999</c:v>
                </c:pt>
                <c:pt idx="2480">
                  <c:v>68.7</c:v>
                </c:pt>
                <c:pt idx="2481">
                  <c:v>69.210999999999999</c:v>
                </c:pt>
                <c:pt idx="2482">
                  <c:v>69.759</c:v>
                </c:pt>
                <c:pt idx="2483">
                  <c:v>68.768000000000001</c:v>
                </c:pt>
                <c:pt idx="2484">
                  <c:v>67.551000000000002</c:v>
                </c:pt>
                <c:pt idx="2485">
                  <c:v>65.951999999999998</c:v>
                </c:pt>
                <c:pt idx="2486">
                  <c:v>64.635999999999996</c:v>
                </c:pt>
                <c:pt idx="2487">
                  <c:v>63.832999999999998</c:v>
                </c:pt>
                <c:pt idx="2488">
                  <c:v>65.566000000000003</c:v>
                </c:pt>
                <c:pt idx="2489">
                  <c:v>66.22</c:v>
                </c:pt>
                <c:pt idx="2490">
                  <c:v>66.558999999999997</c:v>
                </c:pt>
                <c:pt idx="2491">
                  <c:v>64.195999999999998</c:v>
                </c:pt>
                <c:pt idx="2492">
                  <c:v>60.89</c:v>
                </c:pt>
                <c:pt idx="2493">
                  <c:v>57.680999999999997</c:v>
                </c:pt>
                <c:pt idx="2494">
                  <c:v>53.423999999999999</c:v>
                </c:pt>
                <c:pt idx="2495">
                  <c:v>50.448</c:v>
                </c:pt>
                <c:pt idx="2496">
                  <c:v>48.686999999999998</c:v>
                </c:pt>
                <c:pt idx="2497">
                  <c:v>47.548999999999999</c:v>
                </c:pt>
                <c:pt idx="2498">
                  <c:v>47.768999999999998</c:v>
                </c:pt>
                <c:pt idx="2499">
                  <c:v>49.420999999999999</c:v>
                </c:pt>
                <c:pt idx="2500">
                  <c:v>53.844999999999999</c:v>
                </c:pt>
                <c:pt idx="2501">
                  <c:v>59.981999999999999</c:v>
                </c:pt>
                <c:pt idx="2502">
                  <c:v>64.805000000000007</c:v>
                </c:pt>
                <c:pt idx="2503">
                  <c:v>68.418999999999997</c:v>
                </c:pt>
                <c:pt idx="2504">
                  <c:v>68.733000000000004</c:v>
                </c:pt>
                <c:pt idx="2505">
                  <c:v>69.239999999999995</c:v>
                </c:pt>
                <c:pt idx="2506">
                  <c:v>69.793999999999997</c:v>
                </c:pt>
                <c:pt idx="2507">
                  <c:v>68.72</c:v>
                </c:pt>
                <c:pt idx="2508">
                  <c:v>67.483000000000004</c:v>
                </c:pt>
                <c:pt idx="2509">
                  <c:v>65.881</c:v>
                </c:pt>
                <c:pt idx="2510">
                  <c:v>64.536000000000001</c:v>
                </c:pt>
                <c:pt idx="2511">
                  <c:v>63.613999999999997</c:v>
                </c:pt>
                <c:pt idx="2512">
                  <c:v>65.344999999999999</c:v>
                </c:pt>
                <c:pt idx="2513">
                  <c:v>65.834999999999994</c:v>
                </c:pt>
                <c:pt idx="2514">
                  <c:v>66.165000000000006</c:v>
                </c:pt>
                <c:pt idx="2515">
                  <c:v>63.945999999999998</c:v>
                </c:pt>
                <c:pt idx="2516">
                  <c:v>60.725000000000001</c:v>
                </c:pt>
                <c:pt idx="2517">
                  <c:v>57.581000000000003</c:v>
                </c:pt>
                <c:pt idx="2518">
                  <c:v>53.345999999999997</c:v>
                </c:pt>
                <c:pt idx="2519">
                  <c:v>50.545000000000002</c:v>
                </c:pt>
                <c:pt idx="2520">
                  <c:v>48.697000000000003</c:v>
                </c:pt>
                <c:pt idx="2521">
                  <c:v>47.47</c:v>
                </c:pt>
                <c:pt idx="2522">
                  <c:v>47.597999999999999</c:v>
                </c:pt>
                <c:pt idx="2523">
                  <c:v>49.255000000000003</c:v>
                </c:pt>
                <c:pt idx="2524">
                  <c:v>53.777999999999999</c:v>
                </c:pt>
                <c:pt idx="2525">
                  <c:v>59.768999999999998</c:v>
                </c:pt>
                <c:pt idx="2526">
                  <c:v>64.631</c:v>
                </c:pt>
                <c:pt idx="2527">
                  <c:v>68.162000000000006</c:v>
                </c:pt>
                <c:pt idx="2528">
                  <c:v>68.522000000000006</c:v>
                </c:pt>
                <c:pt idx="2529">
                  <c:v>69.192999999999998</c:v>
                </c:pt>
                <c:pt idx="2530">
                  <c:v>69.83</c:v>
                </c:pt>
                <c:pt idx="2531">
                  <c:v>68.849999999999994</c:v>
                </c:pt>
                <c:pt idx="2532">
                  <c:v>67.66</c:v>
                </c:pt>
                <c:pt idx="2533">
                  <c:v>65.968000000000004</c:v>
                </c:pt>
                <c:pt idx="2534">
                  <c:v>64.561000000000007</c:v>
                </c:pt>
                <c:pt idx="2535">
                  <c:v>63.747999999999998</c:v>
                </c:pt>
                <c:pt idx="2536">
                  <c:v>65.45</c:v>
                </c:pt>
                <c:pt idx="2537">
                  <c:v>65.81</c:v>
                </c:pt>
                <c:pt idx="2538">
                  <c:v>66.013999999999996</c:v>
                </c:pt>
                <c:pt idx="2539">
                  <c:v>63.704000000000001</c:v>
                </c:pt>
                <c:pt idx="2540">
                  <c:v>60.463999999999999</c:v>
                </c:pt>
                <c:pt idx="2541">
                  <c:v>57.279000000000003</c:v>
                </c:pt>
                <c:pt idx="2542">
                  <c:v>53.198999999999998</c:v>
                </c:pt>
                <c:pt idx="2543">
                  <c:v>50.558999999999997</c:v>
                </c:pt>
                <c:pt idx="2544">
                  <c:v>48.631</c:v>
                </c:pt>
                <c:pt idx="2545">
                  <c:v>47.448999999999998</c:v>
                </c:pt>
                <c:pt idx="2546">
                  <c:v>47.515000000000001</c:v>
                </c:pt>
                <c:pt idx="2547">
                  <c:v>49.170999999999999</c:v>
                </c:pt>
                <c:pt idx="2548">
                  <c:v>53.442999999999998</c:v>
                </c:pt>
                <c:pt idx="2549">
                  <c:v>59.16</c:v>
                </c:pt>
                <c:pt idx="2550">
                  <c:v>64.039000000000001</c:v>
                </c:pt>
                <c:pt idx="2551">
                  <c:v>67.739000000000004</c:v>
                </c:pt>
                <c:pt idx="2552">
                  <c:v>68.206999999999994</c:v>
                </c:pt>
                <c:pt idx="2553">
                  <c:v>68.861999999999995</c:v>
                </c:pt>
                <c:pt idx="2554">
                  <c:v>69.150000000000006</c:v>
                </c:pt>
                <c:pt idx="2555">
                  <c:v>67.798000000000002</c:v>
                </c:pt>
                <c:pt idx="2556">
                  <c:v>65.944999999999993</c:v>
                </c:pt>
                <c:pt idx="2557">
                  <c:v>63.93</c:v>
                </c:pt>
                <c:pt idx="2558">
                  <c:v>62.71</c:v>
                </c:pt>
                <c:pt idx="2559">
                  <c:v>62.017000000000003</c:v>
                </c:pt>
                <c:pt idx="2560">
                  <c:v>63.680999999999997</c:v>
                </c:pt>
                <c:pt idx="2561">
                  <c:v>63.96</c:v>
                </c:pt>
                <c:pt idx="2562">
                  <c:v>63.843000000000004</c:v>
                </c:pt>
                <c:pt idx="2563">
                  <c:v>61.292999999999999</c:v>
                </c:pt>
                <c:pt idx="2564">
                  <c:v>58.087000000000003</c:v>
                </c:pt>
                <c:pt idx="2565">
                  <c:v>55.281999999999996</c:v>
                </c:pt>
                <c:pt idx="2566">
                  <c:v>51.49</c:v>
                </c:pt>
                <c:pt idx="2567">
                  <c:v>48.408000000000001</c:v>
                </c:pt>
                <c:pt idx="2568">
                  <c:v>46.338999999999999</c:v>
                </c:pt>
                <c:pt idx="2569">
                  <c:v>44.79</c:v>
                </c:pt>
                <c:pt idx="2570">
                  <c:v>44.311999999999998</c:v>
                </c:pt>
                <c:pt idx="2571">
                  <c:v>44.485999999999997</c:v>
                </c:pt>
                <c:pt idx="2572">
                  <c:v>45.790999999999997</c:v>
                </c:pt>
                <c:pt idx="2573">
                  <c:v>45.588999999999999</c:v>
                </c:pt>
                <c:pt idx="2574">
                  <c:v>47.606999999999999</c:v>
                </c:pt>
                <c:pt idx="2575">
                  <c:v>52.015999999999998</c:v>
                </c:pt>
                <c:pt idx="2576">
                  <c:v>54.738</c:v>
                </c:pt>
                <c:pt idx="2577">
                  <c:v>56.406999999999996</c:v>
                </c:pt>
                <c:pt idx="2578">
                  <c:v>57.588000000000001</c:v>
                </c:pt>
                <c:pt idx="2579">
                  <c:v>56.264000000000003</c:v>
                </c:pt>
                <c:pt idx="2580">
                  <c:v>54.286999999999999</c:v>
                </c:pt>
                <c:pt idx="2581">
                  <c:v>52.447000000000003</c:v>
                </c:pt>
                <c:pt idx="2582">
                  <c:v>51.573999999999998</c:v>
                </c:pt>
                <c:pt idx="2583">
                  <c:v>51.52</c:v>
                </c:pt>
                <c:pt idx="2584">
                  <c:v>53.863</c:v>
                </c:pt>
                <c:pt idx="2585">
                  <c:v>54.987000000000002</c:v>
                </c:pt>
                <c:pt idx="2586">
                  <c:v>55.494</c:v>
                </c:pt>
                <c:pt idx="2587">
                  <c:v>53.667000000000002</c:v>
                </c:pt>
                <c:pt idx="2588">
                  <c:v>51.365000000000002</c:v>
                </c:pt>
                <c:pt idx="2589">
                  <c:v>49.764000000000003</c:v>
                </c:pt>
                <c:pt idx="2590">
                  <c:v>46.624000000000002</c:v>
                </c:pt>
                <c:pt idx="2591">
                  <c:v>44.531999999999996</c:v>
                </c:pt>
                <c:pt idx="2592">
                  <c:v>42.594999999999999</c:v>
                </c:pt>
                <c:pt idx="2593">
                  <c:v>41.362000000000002</c:v>
                </c:pt>
                <c:pt idx="2594">
                  <c:v>40.747</c:v>
                </c:pt>
                <c:pt idx="2595">
                  <c:v>40.799999999999997</c:v>
                </c:pt>
                <c:pt idx="2596">
                  <c:v>42.024000000000001</c:v>
                </c:pt>
                <c:pt idx="2597">
                  <c:v>40.578000000000003</c:v>
                </c:pt>
                <c:pt idx="2598">
                  <c:v>41.731999999999999</c:v>
                </c:pt>
                <c:pt idx="2599">
                  <c:v>45.988</c:v>
                </c:pt>
                <c:pt idx="2600">
                  <c:v>49.351999999999997</c:v>
                </c:pt>
                <c:pt idx="2601">
                  <c:v>51.570999999999998</c:v>
                </c:pt>
                <c:pt idx="2602">
                  <c:v>53.651000000000003</c:v>
                </c:pt>
                <c:pt idx="2603">
                  <c:v>52.604999999999997</c:v>
                </c:pt>
                <c:pt idx="2604">
                  <c:v>50.850999999999999</c:v>
                </c:pt>
                <c:pt idx="2605">
                  <c:v>48.917999999999999</c:v>
                </c:pt>
                <c:pt idx="2606">
                  <c:v>47.716999999999999</c:v>
                </c:pt>
                <c:pt idx="2607">
                  <c:v>48.054000000000002</c:v>
                </c:pt>
                <c:pt idx="2608">
                  <c:v>50.765999999999998</c:v>
                </c:pt>
                <c:pt idx="2609">
                  <c:v>52.395000000000003</c:v>
                </c:pt>
                <c:pt idx="2610">
                  <c:v>53.692</c:v>
                </c:pt>
                <c:pt idx="2611">
                  <c:v>53.186</c:v>
                </c:pt>
                <c:pt idx="2612">
                  <c:v>51.878999999999998</c:v>
                </c:pt>
                <c:pt idx="2613">
                  <c:v>51.274000000000001</c:v>
                </c:pt>
                <c:pt idx="2614">
                  <c:v>48.255000000000003</c:v>
                </c:pt>
                <c:pt idx="2615">
                  <c:v>46.118000000000002</c:v>
                </c:pt>
                <c:pt idx="2616">
                  <c:v>44.685000000000002</c:v>
                </c:pt>
                <c:pt idx="2617">
                  <c:v>43.924999999999997</c:v>
                </c:pt>
                <c:pt idx="2618">
                  <c:v>44.161000000000001</c:v>
                </c:pt>
                <c:pt idx="2619">
                  <c:v>45.976999999999997</c:v>
                </c:pt>
                <c:pt idx="2620">
                  <c:v>51.109000000000002</c:v>
                </c:pt>
                <c:pt idx="2621">
                  <c:v>58.003999999999998</c:v>
                </c:pt>
                <c:pt idx="2622">
                  <c:v>63.228000000000002</c:v>
                </c:pt>
                <c:pt idx="2623">
                  <c:v>67.070999999999998</c:v>
                </c:pt>
                <c:pt idx="2624">
                  <c:v>67.86</c:v>
                </c:pt>
                <c:pt idx="2625">
                  <c:v>68.448999999999998</c:v>
                </c:pt>
                <c:pt idx="2626">
                  <c:v>69.293000000000006</c:v>
                </c:pt>
                <c:pt idx="2627">
                  <c:v>68.247</c:v>
                </c:pt>
                <c:pt idx="2628">
                  <c:v>67.275000000000006</c:v>
                </c:pt>
                <c:pt idx="2629">
                  <c:v>65.396000000000001</c:v>
                </c:pt>
                <c:pt idx="2630">
                  <c:v>64.066000000000003</c:v>
                </c:pt>
                <c:pt idx="2631">
                  <c:v>63.255000000000003</c:v>
                </c:pt>
                <c:pt idx="2632">
                  <c:v>64.756</c:v>
                </c:pt>
                <c:pt idx="2633">
                  <c:v>65.376999999999995</c:v>
                </c:pt>
                <c:pt idx="2634">
                  <c:v>65.97</c:v>
                </c:pt>
                <c:pt idx="2635">
                  <c:v>63.798999999999999</c:v>
                </c:pt>
                <c:pt idx="2636">
                  <c:v>60.701999999999998</c:v>
                </c:pt>
                <c:pt idx="2637">
                  <c:v>57.613999999999997</c:v>
                </c:pt>
                <c:pt idx="2638">
                  <c:v>53.494</c:v>
                </c:pt>
                <c:pt idx="2639">
                  <c:v>50.44</c:v>
                </c:pt>
                <c:pt idx="2640">
                  <c:v>48.588000000000001</c:v>
                </c:pt>
                <c:pt idx="2641">
                  <c:v>47.329000000000001</c:v>
                </c:pt>
                <c:pt idx="2642">
                  <c:v>47.390999999999998</c:v>
                </c:pt>
                <c:pt idx="2643">
                  <c:v>49.109000000000002</c:v>
                </c:pt>
                <c:pt idx="2644">
                  <c:v>53.670999999999999</c:v>
                </c:pt>
                <c:pt idx="2645">
                  <c:v>59.743000000000002</c:v>
                </c:pt>
                <c:pt idx="2646">
                  <c:v>64.506</c:v>
                </c:pt>
                <c:pt idx="2647">
                  <c:v>67.647999999999996</c:v>
                </c:pt>
                <c:pt idx="2648">
                  <c:v>67.95</c:v>
                </c:pt>
                <c:pt idx="2649">
                  <c:v>68.239999999999995</c:v>
                </c:pt>
                <c:pt idx="2650">
                  <c:v>68.784999999999997</c:v>
                </c:pt>
                <c:pt idx="2651">
                  <c:v>67.796999999999997</c:v>
                </c:pt>
                <c:pt idx="2652">
                  <c:v>66.647000000000006</c:v>
                </c:pt>
                <c:pt idx="2653">
                  <c:v>64.945999999999998</c:v>
                </c:pt>
                <c:pt idx="2654">
                  <c:v>63.71</c:v>
                </c:pt>
                <c:pt idx="2655">
                  <c:v>62.726999999999997</c:v>
                </c:pt>
                <c:pt idx="2656">
                  <c:v>64.137</c:v>
                </c:pt>
                <c:pt idx="2657">
                  <c:v>64.804000000000002</c:v>
                </c:pt>
                <c:pt idx="2658">
                  <c:v>65.27</c:v>
                </c:pt>
                <c:pt idx="2659">
                  <c:v>63.031999999999996</c:v>
                </c:pt>
                <c:pt idx="2660">
                  <c:v>60.003</c:v>
                </c:pt>
                <c:pt idx="2661">
                  <c:v>56.857999999999997</c:v>
                </c:pt>
                <c:pt idx="2662">
                  <c:v>52.573999999999998</c:v>
                </c:pt>
                <c:pt idx="2663">
                  <c:v>49.625999999999998</c:v>
                </c:pt>
                <c:pt idx="2664">
                  <c:v>47.863999999999997</c:v>
                </c:pt>
                <c:pt idx="2665">
                  <c:v>46.536000000000001</c:v>
                </c:pt>
                <c:pt idx="2666">
                  <c:v>46.789000000000001</c:v>
                </c:pt>
                <c:pt idx="2667">
                  <c:v>48.523000000000003</c:v>
                </c:pt>
                <c:pt idx="2668">
                  <c:v>53.082999999999998</c:v>
                </c:pt>
                <c:pt idx="2669">
                  <c:v>59.173000000000002</c:v>
                </c:pt>
                <c:pt idx="2670">
                  <c:v>64.185000000000002</c:v>
                </c:pt>
                <c:pt idx="2671">
                  <c:v>67.569000000000003</c:v>
                </c:pt>
                <c:pt idx="2672">
                  <c:v>67.878</c:v>
                </c:pt>
                <c:pt idx="2673">
                  <c:v>68.325999999999993</c:v>
                </c:pt>
                <c:pt idx="2674">
                  <c:v>68.957999999999998</c:v>
                </c:pt>
                <c:pt idx="2675">
                  <c:v>67.875</c:v>
                </c:pt>
                <c:pt idx="2676">
                  <c:v>66.63</c:v>
                </c:pt>
                <c:pt idx="2677">
                  <c:v>65.003</c:v>
                </c:pt>
                <c:pt idx="2678">
                  <c:v>63.817999999999998</c:v>
                </c:pt>
                <c:pt idx="2679">
                  <c:v>62.814999999999998</c:v>
                </c:pt>
                <c:pt idx="2680">
                  <c:v>64.233999999999995</c:v>
                </c:pt>
                <c:pt idx="2681">
                  <c:v>64.561999999999998</c:v>
                </c:pt>
                <c:pt idx="2682">
                  <c:v>64.978999999999999</c:v>
                </c:pt>
                <c:pt idx="2683">
                  <c:v>62.872</c:v>
                </c:pt>
                <c:pt idx="2684">
                  <c:v>59.875</c:v>
                </c:pt>
                <c:pt idx="2685">
                  <c:v>56.8</c:v>
                </c:pt>
                <c:pt idx="2686">
                  <c:v>52.573</c:v>
                </c:pt>
                <c:pt idx="2687">
                  <c:v>49.814999999999998</c:v>
                </c:pt>
                <c:pt idx="2688">
                  <c:v>47.98</c:v>
                </c:pt>
                <c:pt idx="2689">
                  <c:v>46.691000000000003</c:v>
                </c:pt>
                <c:pt idx="2690">
                  <c:v>46.850999999999999</c:v>
                </c:pt>
                <c:pt idx="2691">
                  <c:v>48.512</c:v>
                </c:pt>
                <c:pt idx="2692">
                  <c:v>53.113</c:v>
                </c:pt>
                <c:pt idx="2693">
                  <c:v>59.006999999999998</c:v>
                </c:pt>
                <c:pt idx="2694">
                  <c:v>64</c:v>
                </c:pt>
                <c:pt idx="2695">
                  <c:v>67.253</c:v>
                </c:pt>
                <c:pt idx="2696">
                  <c:v>67.620999999999995</c:v>
                </c:pt>
                <c:pt idx="2697">
                  <c:v>68.173000000000002</c:v>
                </c:pt>
                <c:pt idx="2698">
                  <c:v>68.872</c:v>
                </c:pt>
                <c:pt idx="2699">
                  <c:v>67.834000000000003</c:v>
                </c:pt>
                <c:pt idx="2700">
                  <c:v>66.692999999999998</c:v>
                </c:pt>
                <c:pt idx="2701">
                  <c:v>64.891999999999996</c:v>
                </c:pt>
                <c:pt idx="2702">
                  <c:v>63.612000000000002</c:v>
                </c:pt>
                <c:pt idx="2703">
                  <c:v>62.642000000000003</c:v>
                </c:pt>
                <c:pt idx="2704">
                  <c:v>64.009</c:v>
                </c:pt>
                <c:pt idx="2705">
                  <c:v>64.393000000000001</c:v>
                </c:pt>
                <c:pt idx="2706">
                  <c:v>64.744</c:v>
                </c:pt>
                <c:pt idx="2707">
                  <c:v>62.558</c:v>
                </c:pt>
                <c:pt idx="2708">
                  <c:v>59.588000000000001</c:v>
                </c:pt>
                <c:pt idx="2709">
                  <c:v>56.478999999999999</c:v>
                </c:pt>
                <c:pt idx="2710">
                  <c:v>52.386000000000003</c:v>
                </c:pt>
                <c:pt idx="2711">
                  <c:v>49.69</c:v>
                </c:pt>
                <c:pt idx="2712">
                  <c:v>47.756999999999998</c:v>
                </c:pt>
                <c:pt idx="2713">
                  <c:v>46.473999999999997</c:v>
                </c:pt>
                <c:pt idx="2714">
                  <c:v>46.546999999999997</c:v>
                </c:pt>
                <c:pt idx="2715">
                  <c:v>48.268999999999998</c:v>
                </c:pt>
                <c:pt idx="2716">
                  <c:v>52.618000000000002</c:v>
                </c:pt>
                <c:pt idx="2717">
                  <c:v>58.206000000000003</c:v>
                </c:pt>
                <c:pt idx="2718">
                  <c:v>63.253999999999998</c:v>
                </c:pt>
                <c:pt idx="2719">
                  <c:v>66.709999999999994</c:v>
                </c:pt>
                <c:pt idx="2720">
                  <c:v>67.144000000000005</c:v>
                </c:pt>
                <c:pt idx="2721">
                  <c:v>67.524000000000001</c:v>
                </c:pt>
                <c:pt idx="2722">
                  <c:v>67.771000000000001</c:v>
                </c:pt>
                <c:pt idx="2723">
                  <c:v>66.447999999999993</c:v>
                </c:pt>
                <c:pt idx="2724">
                  <c:v>64.775000000000006</c:v>
                </c:pt>
                <c:pt idx="2725">
                  <c:v>62.603000000000002</c:v>
                </c:pt>
                <c:pt idx="2726">
                  <c:v>61.529000000000003</c:v>
                </c:pt>
                <c:pt idx="2727">
                  <c:v>60.591000000000001</c:v>
                </c:pt>
                <c:pt idx="2728">
                  <c:v>61.807000000000002</c:v>
                </c:pt>
                <c:pt idx="2729">
                  <c:v>62.094999999999999</c:v>
                </c:pt>
                <c:pt idx="2730">
                  <c:v>62.15</c:v>
                </c:pt>
                <c:pt idx="2731">
                  <c:v>59.732999999999997</c:v>
                </c:pt>
                <c:pt idx="2732">
                  <c:v>56.893000000000001</c:v>
                </c:pt>
                <c:pt idx="2733">
                  <c:v>54.177</c:v>
                </c:pt>
                <c:pt idx="2734">
                  <c:v>50.331000000000003</c:v>
                </c:pt>
                <c:pt idx="2735">
                  <c:v>47.110999999999997</c:v>
                </c:pt>
                <c:pt idx="2736">
                  <c:v>44.942</c:v>
                </c:pt>
                <c:pt idx="2737">
                  <c:v>43.168999999999997</c:v>
                </c:pt>
                <c:pt idx="2738">
                  <c:v>42.802999999999997</c:v>
                </c:pt>
                <c:pt idx="2739">
                  <c:v>42.994999999999997</c:v>
                </c:pt>
                <c:pt idx="2740">
                  <c:v>44.521000000000001</c:v>
                </c:pt>
                <c:pt idx="2741">
                  <c:v>44.335000000000001</c:v>
                </c:pt>
                <c:pt idx="2742">
                  <c:v>46.679000000000002</c:v>
                </c:pt>
                <c:pt idx="2743">
                  <c:v>50.805</c:v>
                </c:pt>
                <c:pt idx="2744">
                  <c:v>53.53</c:v>
                </c:pt>
                <c:pt idx="2745">
                  <c:v>54.908000000000001</c:v>
                </c:pt>
                <c:pt idx="2746">
                  <c:v>55.734999999999999</c:v>
                </c:pt>
                <c:pt idx="2747">
                  <c:v>54.463000000000001</c:v>
                </c:pt>
                <c:pt idx="2748">
                  <c:v>52.668999999999997</c:v>
                </c:pt>
                <c:pt idx="2749">
                  <c:v>50.899000000000001</c:v>
                </c:pt>
                <c:pt idx="2750">
                  <c:v>50.325000000000003</c:v>
                </c:pt>
                <c:pt idx="2751">
                  <c:v>50.075000000000003</c:v>
                </c:pt>
                <c:pt idx="2752">
                  <c:v>51.917000000000002</c:v>
                </c:pt>
                <c:pt idx="2753">
                  <c:v>52.817</c:v>
                </c:pt>
                <c:pt idx="2754">
                  <c:v>53.387</c:v>
                </c:pt>
                <c:pt idx="2755">
                  <c:v>51.826999999999998</c:v>
                </c:pt>
                <c:pt idx="2756">
                  <c:v>49.908000000000001</c:v>
                </c:pt>
                <c:pt idx="2757">
                  <c:v>48.210999999999999</c:v>
                </c:pt>
                <c:pt idx="2758">
                  <c:v>45.128</c:v>
                </c:pt>
                <c:pt idx="2759">
                  <c:v>43.298000000000002</c:v>
                </c:pt>
                <c:pt idx="2760">
                  <c:v>41.311</c:v>
                </c:pt>
                <c:pt idx="2761">
                  <c:v>40.24</c:v>
                </c:pt>
                <c:pt idx="2762">
                  <c:v>39.781999999999996</c:v>
                </c:pt>
                <c:pt idx="2763">
                  <c:v>39.470999999999997</c:v>
                </c:pt>
                <c:pt idx="2764">
                  <c:v>41.003</c:v>
                </c:pt>
                <c:pt idx="2765">
                  <c:v>39.514000000000003</c:v>
                </c:pt>
                <c:pt idx="2766">
                  <c:v>40.911000000000001</c:v>
                </c:pt>
                <c:pt idx="2767">
                  <c:v>45.115000000000002</c:v>
                </c:pt>
                <c:pt idx="2768">
                  <c:v>48.396999999999998</c:v>
                </c:pt>
                <c:pt idx="2769">
                  <c:v>50.167999999999999</c:v>
                </c:pt>
                <c:pt idx="2770">
                  <c:v>52.250999999999998</c:v>
                </c:pt>
                <c:pt idx="2771">
                  <c:v>51.155999999999999</c:v>
                </c:pt>
                <c:pt idx="2772">
                  <c:v>49.579000000000001</c:v>
                </c:pt>
                <c:pt idx="2773">
                  <c:v>47.545999999999999</c:v>
                </c:pt>
                <c:pt idx="2774">
                  <c:v>46.497</c:v>
                </c:pt>
                <c:pt idx="2775">
                  <c:v>46.813000000000002</c:v>
                </c:pt>
                <c:pt idx="2776">
                  <c:v>49.274000000000001</c:v>
                </c:pt>
                <c:pt idx="2777">
                  <c:v>50.472999999999999</c:v>
                </c:pt>
                <c:pt idx="2778">
                  <c:v>51.978999999999999</c:v>
                </c:pt>
                <c:pt idx="2779">
                  <c:v>51.738</c:v>
                </c:pt>
                <c:pt idx="2780">
                  <c:v>50.523000000000003</c:v>
                </c:pt>
                <c:pt idx="2781">
                  <c:v>49.814999999999998</c:v>
                </c:pt>
                <c:pt idx="2782">
                  <c:v>46.755000000000003</c:v>
                </c:pt>
                <c:pt idx="2783">
                  <c:v>44.533000000000001</c:v>
                </c:pt>
                <c:pt idx="2784">
                  <c:v>43.015999999999998</c:v>
                </c:pt>
                <c:pt idx="2785">
                  <c:v>42.125</c:v>
                </c:pt>
                <c:pt idx="2786">
                  <c:v>42.332999999999998</c:v>
                </c:pt>
                <c:pt idx="2787">
                  <c:v>44.268000000000001</c:v>
                </c:pt>
                <c:pt idx="2788">
                  <c:v>49.593000000000004</c:v>
                </c:pt>
                <c:pt idx="2789">
                  <c:v>56.61</c:v>
                </c:pt>
                <c:pt idx="2790">
                  <c:v>62.281999999999996</c:v>
                </c:pt>
                <c:pt idx="2791">
                  <c:v>65.78</c:v>
                </c:pt>
                <c:pt idx="2792">
                  <c:v>66.727999999999994</c:v>
                </c:pt>
                <c:pt idx="2793">
                  <c:v>67.486000000000004</c:v>
                </c:pt>
                <c:pt idx="2794">
                  <c:v>68.596999999999994</c:v>
                </c:pt>
                <c:pt idx="2795">
                  <c:v>67.772999999999996</c:v>
                </c:pt>
                <c:pt idx="2796">
                  <c:v>66.721999999999994</c:v>
                </c:pt>
                <c:pt idx="2797">
                  <c:v>64.995999999999995</c:v>
                </c:pt>
                <c:pt idx="2798">
                  <c:v>63.97</c:v>
                </c:pt>
                <c:pt idx="2799">
                  <c:v>62.999000000000002</c:v>
                </c:pt>
                <c:pt idx="2800">
                  <c:v>64.36</c:v>
                </c:pt>
                <c:pt idx="2801">
                  <c:v>64.676000000000002</c:v>
                </c:pt>
                <c:pt idx="2802">
                  <c:v>65.052000000000007</c:v>
                </c:pt>
                <c:pt idx="2803">
                  <c:v>62.71</c:v>
                </c:pt>
                <c:pt idx="2804">
                  <c:v>59.609000000000002</c:v>
                </c:pt>
                <c:pt idx="2805">
                  <c:v>56.424999999999997</c:v>
                </c:pt>
                <c:pt idx="2806">
                  <c:v>52.253999999999998</c:v>
                </c:pt>
                <c:pt idx="2807">
                  <c:v>49.164999999999999</c:v>
                </c:pt>
                <c:pt idx="2808">
                  <c:v>47.274999999999999</c:v>
                </c:pt>
                <c:pt idx="2809">
                  <c:v>46.070999999999998</c:v>
                </c:pt>
                <c:pt idx="2810">
                  <c:v>46.103000000000002</c:v>
                </c:pt>
                <c:pt idx="2811">
                  <c:v>47.793999999999997</c:v>
                </c:pt>
                <c:pt idx="2812">
                  <c:v>52.518000000000001</c:v>
                </c:pt>
                <c:pt idx="2813">
                  <c:v>58.601999999999997</c:v>
                </c:pt>
                <c:pt idx="2814">
                  <c:v>63.698</c:v>
                </c:pt>
                <c:pt idx="2815">
                  <c:v>66.58</c:v>
                </c:pt>
                <c:pt idx="2816">
                  <c:v>67.146000000000001</c:v>
                </c:pt>
                <c:pt idx="2817">
                  <c:v>67.801000000000002</c:v>
                </c:pt>
                <c:pt idx="2818">
                  <c:v>68.572999999999993</c:v>
                </c:pt>
                <c:pt idx="2819">
                  <c:v>67.724999999999994</c:v>
                </c:pt>
                <c:pt idx="2820">
                  <c:v>66.433999999999997</c:v>
                </c:pt>
                <c:pt idx="2821">
                  <c:v>64.852000000000004</c:v>
                </c:pt>
                <c:pt idx="2822">
                  <c:v>63.771000000000001</c:v>
                </c:pt>
                <c:pt idx="2823">
                  <c:v>62.698</c:v>
                </c:pt>
                <c:pt idx="2824">
                  <c:v>63.912999999999997</c:v>
                </c:pt>
                <c:pt idx="2825">
                  <c:v>64.421000000000006</c:v>
                </c:pt>
                <c:pt idx="2826">
                  <c:v>64.748999999999995</c:v>
                </c:pt>
                <c:pt idx="2827">
                  <c:v>62.396000000000001</c:v>
                </c:pt>
                <c:pt idx="2828">
                  <c:v>59.353000000000002</c:v>
                </c:pt>
                <c:pt idx="2829">
                  <c:v>56.155000000000001</c:v>
                </c:pt>
                <c:pt idx="2830">
                  <c:v>51.83</c:v>
                </c:pt>
                <c:pt idx="2831">
                  <c:v>48.787999999999997</c:v>
                </c:pt>
                <c:pt idx="2832">
                  <c:v>46.972999999999999</c:v>
                </c:pt>
                <c:pt idx="2833">
                  <c:v>45.793999999999997</c:v>
                </c:pt>
                <c:pt idx="2834">
                  <c:v>45.997</c:v>
                </c:pt>
                <c:pt idx="2835">
                  <c:v>47.716999999999999</c:v>
                </c:pt>
                <c:pt idx="2836">
                  <c:v>52.401000000000003</c:v>
                </c:pt>
                <c:pt idx="2837">
                  <c:v>58.424999999999997</c:v>
                </c:pt>
                <c:pt idx="2838">
                  <c:v>63.688000000000002</c:v>
                </c:pt>
                <c:pt idx="2839">
                  <c:v>66.811999999999998</c:v>
                </c:pt>
                <c:pt idx="2840">
                  <c:v>67.375</c:v>
                </c:pt>
                <c:pt idx="2841">
                  <c:v>68.004999999999995</c:v>
                </c:pt>
                <c:pt idx="2842">
                  <c:v>68.73</c:v>
                </c:pt>
                <c:pt idx="2843">
                  <c:v>67.664000000000001</c:v>
                </c:pt>
                <c:pt idx="2844">
                  <c:v>66.296999999999997</c:v>
                </c:pt>
                <c:pt idx="2845">
                  <c:v>64.691999999999993</c:v>
                </c:pt>
                <c:pt idx="2846">
                  <c:v>63.667000000000002</c:v>
                </c:pt>
                <c:pt idx="2847">
                  <c:v>62.508000000000003</c:v>
                </c:pt>
                <c:pt idx="2848">
                  <c:v>63.747999999999998</c:v>
                </c:pt>
                <c:pt idx="2849">
                  <c:v>64.08</c:v>
                </c:pt>
                <c:pt idx="2850">
                  <c:v>64.400000000000006</c:v>
                </c:pt>
                <c:pt idx="2851">
                  <c:v>62.238999999999997</c:v>
                </c:pt>
                <c:pt idx="2852">
                  <c:v>59.328000000000003</c:v>
                </c:pt>
                <c:pt idx="2853">
                  <c:v>56.186</c:v>
                </c:pt>
                <c:pt idx="2854">
                  <c:v>51.911999999999999</c:v>
                </c:pt>
                <c:pt idx="2855">
                  <c:v>49.084000000000003</c:v>
                </c:pt>
                <c:pt idx="2856">
                  <c:v>47.180999999999997</c:v>
                </c:pt>
                <c:pt idx="2857">
                  <c:v>45.856999999999999</c:v>
                </c:pt>
                <c:pt idx="2858">
                  <c:v>45.939</c:v>
                </c:pt>
                <c:pt idx="2859">
                  <c:v>47.652999999999999</c:v>
                </c:pt>
                <c:pt idx="2860">
                  <c:v>52.411000000000001</c:v>
                </c:pt>
                <c:pt idx="2861">
                  <c:v>58.286999999999999</c:v>
                </c:pt>
                <c:pt idx="2862">
                  <c:v>63.534999999999997</c:v>
                </c:pt>
                <c:pt idx="2863">
                  <c:v>66.581000000000003</c:v>
                </c:pt>
                <c:pt idx="2864">
                  <c:v>67.114000000000004</c:v>
                </c:pt>
                <c:pt idx="2865">
                  <c:v>67.763999999999996</c:v>
                </c:pt>
                <c:pt idx="2866">
                  <c:v>68.387</c:v>
                </c:pt>
                <c:pt idx="2867">
                  <c:v>67.527000000000001</c:v>
                </c:pt>
                <c:pt idx="2868">
                  <c:v>66.316000000000003</c:v>
                </c:pt>
                <c:pt idx="2869">
                  <c:v>64.513000000000005</c:v>
                </c:pt>
                <c:pt idx="2870">
                  <c:v>63.399000000000001</c:v>
                </c:pt>
                <c:pt idx="2871">
                  <c:v>60.542999999999999</c:v>
                </c:pt>
                <c:pt idx="2872">
                  <c:v>60.183</c:v>
                </c:pt>
                <c:pt idx="2873">
                  <c:v>59.146999999999998</c:v>
                </c:pt>
                <c:pt idx="2874">
                  <c:v>57.802999999999997</c:v>
                </c:pt>
                <c:pt idx="2875">
                  <c:v>54.993000000000002</c:v>
                </c:pt>
                <c:pt idx="2876">
                  <c:v>52.106999999999999</c:v>
                </c:pt>
                <c:pt idx="2877">
                  <c:v>49.082999999999998</c:v>
                </c:pt>
                <c:pt idx="2878">
                  <c:v>44.951000000000001</c:v>
                </c:pt>
                <c:pt idx="2879">
                  <c:v>42.97</c:v>
                </c:pt>
                <c:pt idx="2880">
                  <c:v>40.514000000000003</c:v>
                </c:pt>
                <c:pt idx="2881">
                  <c:v>39.201000000000001</c:v>
                </c:pt>
                <c:pt idx="2882">
                  <c:v>38.524999999999999</c:v>
                </c:pt>
                <c:pt idx="2883">
                  <c:v>39.276000000000003</c:v>
                </c:pt>
                <c:pt idx="2884">
                  <c:v>40.981000000000002</c:v>
                </c:pt>
                <c:pt idx="2885">
                  <c:v>39.704000000000001</c:v>
                </c:pt>
                <c:pt idx="2886">
                  <c:v>41.643999999999998</c:v>
                </c:pt>
                <c:pt idx="2887">
                  <c:v>45.918999999999997</c:v>
                </c:pt>
                <c:pt idx="2888">
                  <c:v>47.860999999999997</c:v>
                </c:pt>
                <c:pt idx="2889">
                  <c:v>49.124000000000002</c:v>
                </c:pt>
                <c:pt idx="2890">
                  <c:v>49.862000000000002</c:v>
                </c:pt>
                <c:pt idx="2891">
                  <c:v>49.073</c:v>
                </c:pt>
                <c:pt idx="2892">
                  <c:v>46.798999999999999</c:v>
                </c:pt>
                <c:pt idx="2893">
                  <c:v>44.881999999999998</c:v>
                </c:pt>
                <c:pt idx="2894">
                  <c:v>44.143000000000001</c:v>
                </c:pt>
                <c:pt idx="2895">
                  <c:v>44.779000000000003</c:v>
                </c:pt>
                <c:pt idx="2896">
                  <c:v>46.820999999999998</c:v>
                </c:pt>
                <c:pt idx="2897">
                  <c:v>47.622999999999998</c:v>
                </c:pt>
                <c:pt idx="2898">
                  <c:v>47.555999999999997</c:v>
                </c:pt>
                <c:pt idx="2899">
                  <c:v>46.915999999999997</c:v>
                </c:pt>
                <c:pt idx="2900">
                  <c:v>46.116999999999997</c:v>
                </c:pt>
                <c:pt idx="2901">
                  <c:v>44.985999999999997</c:v>
                </c:pt>
                <c:pt idx="2902">
                  <c:v>42.192</c:v>
                </c:pt>
                <c:pt idx="2903">
                  <c:v>42.496000000000002</c:v>
                </c:pt>
                <c:pt idx="2904">
                  <c:v>40.021000000000001</c:v>
                </c:pt>
                <c:pt idx="2905">
                  <c:v>38.973999999999997</c:v>
                </c:pt>
                <c:pt idx="2906">
                  <c:v>39.192</c:v>
                </c:pt>
                <c:pt idx="2907">
                  <c:v>40.170999999999999</c:v>
                </c:pt>
                <c:pt idx="2908">
                  <c:v>42.488</c:v>
                </c:pt>
                <c:pt idx="2909">
                  <c:v>42.631999999999998</c:v>
                </c:pt>
                <c:pt idx="2910">
                  <c:v>45.552999999999997</c:v>
                </c:pt>
                <c:pt idx="2911">
                  <c:v>50.206000000000003</c:v>
                </c:pt>
                <c:pt idx="2912">
                  <c:v>53.11</c:v>
                </c:pt>
                <c:pt idx="2913">
                  <c:v>54.636000000000003</c:v>
                </c:pt>
                <c:pt idx="2914">
                  <c:v>55.619</c:v>
                </c:pt>
                <c:pt idx="2915">
                  <c:v>54.384</c:v>
                </c:pt>
                <c:pt idx="2916">
                  <c:v>52.554000000000002</c:v>
                </c:pt>
                <c:pt idx="2917">
                  <c:v>50.731999999999999</c:v>
                </c:pt>
                <c:pt idx="2918">
                  <c:v>50.095999999999997</c:v>
                </c:pt>
                <c:pt idx="2919">
                  <c:v>49.753999999999998</c:v>
                </c:pt>
                <c:pt idx="2920">
                  <c:v>51.374000000000002</c:v>
                </c:pt>
                <c:pt idx="2921">
                  <c:v>52.283000000000001</c:v>
                </c:pt>
                <c:pt idx="2922">
                  <c:v>52.939</c:v>
                </c:pt>
                <c:pt idx="2923">
                  <c:v>51.526000000000003</c:v>
                </c:pt>
                <c:pt idx="2924">
                  <c:v>49.667999999999999</c:v>
                </c:pt>
                <c:pt idx="2925">
                  <c:v>48.023000000000003</c:v>
                </c:pt>
                <c:pt idx="2926">
                  <c:v>44.893999999999998</c:v>
                </c:pt>
                <c:pt idx="2927">
                  <c:v>43.085999999999999</c:v>
                </c:pt>
                <c:pt idx="2928">
                  <c:v>41.125999999999998</c:v>
                </c:pt>
                <c:pt idx="2929">
                  <c:v>39.984999999999999</c:v>
                </c:pt>
                <c:pt idx="2930">
                  <c:v>39.505000000000003</c:v>
                </c:pt>
                <c:pt idx="2931">
                  <c:v>39.207999999999998</c:v>
                </c:pt>
                <c:pt idx="2932">
                  <c:v>40.86</c:v>
                </c:pt>
                <c:pt idx="2933">
                  <c:v>39.226999999999997</c:v>
                </c:pt>
                <c:pt idx="2934">
                  <c:v>40.610999999999997</c:v>
                </c:pt>
                <c:pt idx="2935">
                  <c:v>44.688000000000002</c:v>
                </c:pt>
                <c:pt idx="2936">
                  <c:v>48.082999999999998</c:v>
                </c:pt>
                <c:pt idx="2937">
                  <c:v>49.933</c:v>
                </c:pt>
                <c:pt idx="2938">
                  <c:v>52.1</c:v>
                </c:pt>
                <c:pt idx="2939">
                  <c:v>51.104999999999997</c:v>
                </c:pt>
                <c:pt idx="2940">
                  <c:v>49.485999999999997</c:v>
                </c:pt>
                <c:pt idx="2941">
                  <c:v>47.384999999999998</c:v>
                </c:pt>
                <c:pt idx="2942">
                  <c:v>46.4</c:v>
                </c:pt>
                <c:pt idx="2943">
                  <c:v>46.674999999999997</c:v>
                </c:pt>
                <c:pt idx="2944">
                  <c:v>48.91</c:v>
                </c:pt>
                <c:pt idx="2945">
                  <c:v>50.216999999999999</c:v>
                </c:pt>
                <c:pt idx="2946">
                  <c:v>51.648000000000003</c:v>
                </c:pt>
                <c:pt idx="2947">
                  <c:v>51.497999999999998</c:v>
                </c:pt>
                <c:pt idx="2948">
                  <c:v>50.395000000000003</c:v>
                </c:pt>
                <c:pt idx="2949">
                  <c:v>49.716000000000001</c:v>
                </c:pt>
                <c:pt idx="2950">
                  <c:v>46.667000000000002</c:v>
                </c:pt>
                <c:pt idx="2951">
                  <c:v>44.484000000000002</c:v>
                </c:pt>
                <c:pt idx="2952">
                  <c:v>42.985999999999997</c:v>
                </c:pt>
                <c:pt idx="2953">
                  <c:v>42.16</c:v>
                </c:pt>
                <c:pt idx="2954">
                  <c:v>42.389000000000003</c:v>
                </c:pt>
                <c:pt idx="2955">
                  <c:v>44.295000000000002</c:v>
                </c:pt>
                <c:pt idx="2956">
                  <c:v>49.661000000000001</c:v>
                </c:pt>
                <c:pt idx="2957">
                  <c:v>56.448</c:v>
                </c:pt>
                <c:pt idx="2958">
                  <c:v>62.054000000000002</c:v>
                </c:pt>
                <c:pt idx="2959">
                  <c:v>65.426000000000002</c:v>
                </c:pt>
                <c:pt idx="2960">
                  <c:v>66.456000000000003</c:v>
                </c:pt>
                <c:pt idx="2961">
                  <c:v>67.262</c:v>
                </c:pt>
                <c:pt idx="2962">
                  <c:v>68.314999999999998</c:v>
                </c:pt>
                <c:pt idx="2963">
                  <c:v>67.519000000000005</c:v>
                </c:pt>
                <c:pt idx="2964">
                  <c:v>66.462000000000003</c:v>
                </c:pt>
                <c:pt idx="2965">
                  <c:v>64.561000000000007</c:v>
                </c:pt>
                <c:pt idx="2966">
                  <c:v>63.466999999999999</c:v>
                </c:pt>
                <c:pt idx="2967">
                  <c:v>62.377000000000002</c:v>
                </c:pt>
                <c:pt idx="2968">
                  <c:v>63.488999999999997</c:v>
                </c:pt>
                <c:pt idx="2969">
                  <c:v>64.066999999999993</c:v>
                </c:pt>
                <c:pt idx="2970">
                  <c:v>64.528000000000006</c:v>
                </c:pt>
                <c:pt idx="2971">
                  <c:v>62.31</c:v>
                </c:pt>
                <c:pt idx="2972">
                  <c:v>59.423000000000002</c:v>
                </c:pt>
                <c:pt idx="2973">
                  <c:v>56.271999999999998</c:v>
                </c:pt>
                <c:pt idx="2974">
                  <c:v>52.112000000000002</c:v>
                </c:pt>
                <c:pt idx="2975">
                  <c:v>49.024999999999999</c:v>
                </c:pt>
                <c:pt idx="2976">
                  <c:v>47.15</c:v>
                </c:pt>
                <c:pt idx="2977">
                  <c:v>45.921999999999997</c:v>
                </c:pt>
                <c:pt idx="2978">
                  <c:v>45.988</c:v>
                </c:pt>
                <c:pt idx="2979">
                  <c:v>47.720999999999997</c:v>
                </c:pt>
                <c:pt idx="2980">
                  <c:v>52.514000000000003</c:v>
                </c:pt>
                <c:pt idx="2981">
                  <c:v>58.375</c:v>
                </c:pt>
                <c:pt idx="2982">
                  <c:v>63.39</c:v>
                </c:pt>
                <c:pt idx="2983">
                  <c:v>66.168999999999997</c:v>
                </c:pt>
                <c:pt idx="2984">
                  <c:v>66.771000000000001</c:v>
                </c:pt>
                <c:pt idx="2985">
                  <c:v>67.41</c:v>
                </c:pt>
                <c:pt idx="2986">
                  <c:v>68.221000000000004</c:v>
                </c:pt>
                <c:pt idx="2987">
                  <c:v>67.393000000000001</c:v>
                </c:pt>
                <c:pt idx="2988">
                  <c:v>66.102999999999994</c:v>
                </c:pt>
                <c:pt idx="2989">
                  <c:v>64.393000000000001</c:v>
                </c:pt>
                <c:pt idx="2990">
                  <c:v>63.414000000000001</c:v>
                </c:pt>
                <c:pt idx="2991">
                  <c:v>62.347000000000001</c:v>
                </c:pt>
                <c:pt idx="2992">
                  <c:v>63.430999999999997</c:v>
                </c:pt>
                <c:pt idx="2993">
                  <c:v>64.013999999999996</c:v>
                </c:pt>
                <c:pt idx="2994">
                  <c:v>64.340999999999994</c:v>
                </c:pt>
                <c:pt idx="2995">
                  <c:v>62.045999999999999</c:v>
                </c:pt>
                <c:pt idx="2996">
                  <c:v>59.11</c:v>
                </c:pt>
                <c:pt idx="2997">
                  <c:v>55.905000000000001</c:v>
                </c:pt>
                <c:pt idx="2998">
                  <c:v>51.57</c:v>
                </c:pt>
                <c:pt idx="2999">
                  <c:v>48.566000000000003</c:v>
                </c:pt>
                <c:pt idx="3000">
                  <c:v>46.777999999999999</c:v>
                </c:pt>
                <c:pt idx="3001">
                  <c:v>45.485999999999997</c:v>
                </c:pt>
                <c:pt idx="3002">
                  <c:v>45.667999999999999</c:v>
                </c:pt>
                <c:pt idx="3003">
                  <c:v>47.448999999999998</c:v>
                </c:pt>
                <c:pt idx="3004">
                  <c:v>52.283000000000001</c:v>
                </c:pt>
                <c:pt idx="3005">
                  <c:v>58.177</c:v>
                </c:pt>
                <c:pt idx="3006">
                  <c:v>63.392000000000003</c:v>
                </c:pt>
                <c:pt idx="3007">
                  <c:v>66.393000000000001</c:v>
                </c:pt>
                <c:pt idx="3008">
                  <c:v>67.022000000000006</c:v>
                </c:pt>
                <c:pt idx="3009">
                  <c:v>67.733999999999995</c:v>
                </c:pt>
                <c:pt idx="3010">
                  <c:v>68.521000000000001</c:v>
                </c:pt>
                <c:pt idx="3011">
                  <c:v>67.590999999999994</c:v>
                </c:pt>
                <c:pt idx="3012">
                  <c:v>66.183000000000007</c:v>
                </c:pt>
                <c:pt idx="3013">
                  <c:v>64.507999999999996</c:v>
                </c:pt>
                <c:pt idx="3014">
                  <c:v>63.527000000000001</c:v>
                </c:pt>
                <c:pt idx="3015">
                  <c:v>62.423000000000002</c:v>
                </c:pt>
                <c:pt idx="3016">
                  <c:v>63.564999999999998</c:v>
                </c:pt>
                <c:pt idx="3017">
                  <c:v>63.984999999999999</c:v>
                </c:pt>
                <c:pt idx="3018">
                  <c:v>64.316000000000003</c:v>
                </c:pt>
                <c:pt idx="3019">
                  <c:v>62.168999999999997</c:v>
                </c:pt>
                <c:pt idx="3020">
                  <c:v>59.225000000000001</c:v>
                </c:pt>
                <c:pt idx="3021">
                  <c:v>56.034999999999997</c:v>
                </c:pt>
                <c:pt idx="3022">
                  <c:v>51.72</c:v>
                </c:pt>
                <c:pt idx="3023">
                  <c:v>48.914999999999999</c:v>
                </c:pt>
                <c:pt idx="3024">
                  <c:v>47.006</c:v>
                </c:pt>
                <c:pt idx="3025">
                  <c:v>45.68</c:v>
                </c:pt>
                <c:pt idx="3026">
                  <c:v>45.767000000000003</c:v>
                </c:pt>
                <c:pt idx="3027">
                  <c:v>47.433</c:v>
                </c:pt>
                <c:pt idx="3028">
                  <c:v>52.292000000000002</c:v>
                </c:pt>
                <c:pt idx="3029">
                  <c:v>57.996000000000002</c:v>
                </c:pt>
                <c:pt idx="3030">
                  <c:v>63.207999999999998</c:v>
                </c:pt>
                <c:pt idx="3031">
                  <c:v>66.191999999999993</c:v>
                </c:pt>
                <c:pt idx="3032">
                  <c:v>66.882000000000005</c:v>
                </c:pt>
                <c:pt idx="3033">
                  <c:v>67.72</c:v>
                </c:pt>
                <c:pt idx="3034">
                  <c:v>68.483000000000004</c:v>
                </c:pt>
                <c:pt idx="3035">
                  <c:v>67.649000000000001</c:v>
                </c:pt>
                <c:pt idx="3036">
                  <c:v>66.334999999999994</c:v>
                </c:pt>
                <c:pt idx="3037">
                  <c:v>64.486999999999995</c:v>
                </c:pt>
                <c:pt idx="3038">
                  <c:v>63.404000000000003</c:v>
                </c:pt>
                <c:pt idx="3039">
                  <c:v>62.225999999999999</c:v>
                </c:pt>
                <c:pt idx="3040">
                  <c:v>63.29</c:v>
                </c:pt>
                <c:pt idx="3041">
                  <c:v>63.753</c:v>
                </c:pt>
                <c:pt idx="3042">
                  <c:v>63.991</c:v>
                </c:pt>
                <c:pt idx="3043">
                  <c:v>61.82</c:v>
                </c:pt>
                <c:pt idx="3044">
                  <c:v>58.970999999999997</c:v>
                </c:pt>
                <c:pt idx="3045">
                  <c:v>55.79</c:v>
                </c:pt>
                <c:pt idx="3046">
                  <c:v>51.594999999999999</c:v>
                </c:pt>
                <c:pt idx="3047">
                  <c:v>48.841000000000001</c:v>
                </c:pt>
                <c:pt idx="3048">
                  <c:v>46.834000000000003</c:v>
                </c:pt>
                <c:pt idx="3049">
                  <c:v>45.551000000000002</c:v>
                </c:pt>
                <c:pt idx="3050">
                  <c:v>45.558999999999997</c:v>
                </c:pt>
                <c:pt idx="3051">
                  <c:v>47.29</c:v>
                </c:pt>
                <c:pt idx="3052">
                  <c:v>51.820999999999998</c:v>
                </c:pt>
                <c:pt idx="3053">
                  <c:v>57.165999999999997</c:v>
                </c:pt>
                <c:pt idx="3054">
                  <c:v>62.405000000000001</c:v>
                </c:pt>
                <c:pt idx="3055">
                  <c:v>65.635999999999996</c:v>
                </c:pt>
                <c:pt idx="3056">
                  <c:v>66.436000000000007</c:v>
                </c:pt>
                <c:pt idx="3057">
                  <c:v>67.135000000000005</c:v>
                </c:pt>
                <c:pt idx="3058">
                  <c:v>67.397999999999996</c:v>
                </c:pt>
                <c:pt idx="3059">
                  <c:v>66.204999999999998</c:v>
                </c:pt>
                <c:pt idx="3060">
                  <c:v>64.367000000000004</c:v>
                </c:pt>
                <c:pt idx="3061">
                  <c:v>62.140999999999998</c:v>
                </c:pt>
                <c:pt idx="3062">
                  <c:v>61.27</c:v>
                </c:pt>
                <c:pt idx="3063">
                  <c:v>60.25</c:v>
                </c:pt>
                <c:pt idx="3064">
                  <c:v>61.179000000000002</c:v>
                </c:pt>
                <c:pt idx="3065">
                  <c:v>61.588000000000001</c:v>
                </c:pt>
                <c:pt idx="3066">
                  <c:v>61.491</c:v>
                </c:pt>
                <c:pt idx="3067">
                  <c:v>59.067999999999998</c:v>
                </c:pt>
                <c:pt idx="3068">
                  <c:v>56.337000000000003</c:v>
                </c:pt>
                <c:pt idx="3069">
                  <c:v>53.564</c:v>
                </c:pt>
                <c:pt idx="3070">
                  <c:v>49.677999999999997</c:v>
                </c:pt>
                <c:pt idx="3071">
                  <c:v>46.401000000000003</c:v>
                </c:pt>
                <c:pt idx="3072">
                  <c:v>44.158999999999999</c:v>
                </c:pt>
                <c:pt idx="3073">
                  <c:v>42.563000000000002</c:v>
                </c:pt>
                <c:pt idx="3074">
                  <c:v>42.1</c:v>
                </c:pt>
                <c:pt idx="3075">
                  <c:v>42.287999999999997</c:v>
                </c:pt>
                <c:pt idx="3076">
                  <c:v>44.000999999999998</c:v>
                </c:pt>
                <c:pt idx="3077">
                  <c:v>43.475999999999999</c:v>
                </c:pt>
                <c:pt idx="3078">
                  <c:v>45.917999999999999</c:v>
                </c:pt>
                <c:pt idx="3079">
                  <c:v>49.837000000000003</c:v>
                </c:pt>
                <c:pt idx="3080">
                  <c:v>52.87</c:v>
                </c:pt>
                <c:pt idx="3081">
                  <c:v>54.496000000000002</c:v>
                </c:pt>
                <c:pt idx="3082">
                  <c:v>55.43</c:v>
                </c:pt>
                <c:pt idx="3083">
                  <c:v>54.402000000000001</c:v>
                </c:pt>
                <c:pt idx="3084">
                  <c:v>52.515999999999998</c:v>
                </c:pt>
                <c:pt idx="3085">
                  <c:v>50.616</c:v>
                </c:pt>
                <c:pt idx="3086">
                  <c:v>50.055999999999997</c:v>
                </c:pt>
                <c:pt idx="3087">
                  <c:v>49.677</c:v>
                </c:pt>
                <c:pt idx="3088">
                  <c:v>51.192</c:v>
                </c:pt>
                <c:pt idx="3089">
                  <c:v>52.287999999999997</c:v>
                </c:pt>
                <c:pt idx="3090">
                  <c:v>52.710999999999999</c:v>
                </c:pt>
                <c:pt idx="3091">
                  <c:v>51.215000000000003</c:v>
                </c:pt>
                <c:pt idx="3092">
                  <c:v>49.466000000000001</c:v>
                </c:pt>
                <c:pt idx="3093">
                  <c:v>47.765999999999998</c:v>
                </c:pt>
                <c:pt idx="3094">
                  <c:v>44.643000000000001</c:v>
                </c:pt>
                <c:pt idx="3095">
                  <c:v>42.804000000000002</c:v>
                </c:pt>
                <c:pt idx="3096">
                  <c:v>40.777000000000001</c:v>
                </c:pt>
                <c:pt idx="3097">
                  <c:v>39.578000000000003</c:v>
                </c:pt>
                <c:pt idx="3098">
                  <c:v>39.112000000000002</c:v>
                </c:pt>
                <c:pt idx="3099">
                  <c:v>38.887</c:v>
                </c:pt>
                <c:pt idx="3100">
                  <c:v>40.643999999999998</c:v>
                </c:pt>
                <c:pt idx="3101">
                  <c:v>38.924999999999997</c:v>
                </c:pt>
                <c:pt idx="3102">
                  <c:v>40.329000000000001</c:v>
                </c:pt>
                <c:pt idx="3103">
                  <c:v>44.418999999999997</c:v>
                </c:pt>
                <c:pt idx="3104">
                  <c:v>47.923000000000002</c:v>
                </c:pt>
                <c:pt idx="3105">
                  <c:v>49.795999999999999</c:v>
                </c:pt>
                <c:pt idx="3106">
                  <c:v>51.841999999999999</c:v>
                </c:pt>
                <c:pt idx="3107">
                  <c:v>50.905999999999999</c:v>
                </c:pt>
                <c:pt idx="3108">
                  <c:v>49.238</c:v>
                </c:pt>
                <c:pt idx="3109">
                  <c:v>47.148000000000003</c:v>
                </c:pt>
                <c:pt idx="3110">
                  <c:v>46.226999999999997</c:v>
                </c:pt>
                <c:pt idx="3111">
                  <c:v>46.387999999999998</c:v>
                </c:pt>
                <c:pt idx="3112">
                  <c:v>48.451999999999998</c:v>
                </c:pt>
                <c:pt idx="3113">
                  <c:v>49.758000000000003</c:v>
                </c:pt>
                <c:pt idx="3114">
                  <c:v>51.075000000000003</c:v>
                </c:pt>
                <c:pt idx="3115">
                  <c:v>51.030999999999999</c:v>
                </c:pt>
                <c:pt idx="3116">
                  <c:v>50.082999999999998</c:v>
                </c:pt>
                <c:pt idx="3117">
                  <c:v>49.43</c:v>
                </c:pt>
                <c:pt idx="3118">
                  <c:v>46.347999999999999</c:v>
                </c:pt>
                <c:pt idx="3119">
                  <c:v>44.021000000000001</c:v>
                </c:pt>
                <c:pt idx="3120">
                  <c:v>42.463999999999999</c:v>
                </c:pt>
                <c:pt idx="3121">
                  <c:v>41.615000000000002</c:v>
                </c:pt>
                <c:pt idx="3122">
                  <c:v>41.808</c:v>
                </c:pt>
                <c:pt idx="3123">
                  <c:v>43.718000000000004</c:v>
                </c:pt>
                <c:pt idx="3124">
                  <c:v>49.076000000000001</c:v>
                </c:pt>
                <c:pt idx="3125">
                  <c:v>55.732999999999997</c:v>
                </c:pt>
                <c:pt idx="3126">
                  <c:v>61.453000000000003</c:v>
                </c:pt>
                <c:pt idx="3127">
                  <c:v>64.823999999999998</c:v>
                </c:pt>
                <c:pt idx="3128">
                  <c:v>66.021000000000001</c:v>
                </c:pt>
                <c:pt idx="3129">
                  <c:v>66.831999999999994</c:v>
                </c:pt>
                <c:pt idx="3130">
                  <c:v>67.811000000000007</c:v>
                </c:pt>
                <c:pt idx="3131">
                  <c:v>67.14</c:v>
                </c:pt>
                <c:pt idx="3132">
                  <c:v>66.057000000000002</c:v>
                </c:pt>
                <c:pt idx="3133">
                  <c:v>64.290000000000006</c:v>
                </c:pt>
                <c:pt idx="3134">
                  <c:v>63.35</c:v>
                </c:pt>
                <c:pt idx="3135">
                  <c:v>62.243000000000002</c:v>
                </c:pt>
                <c:pt idx="3136">
                  <c:v>63.152000000000001</c:v>
                </c:pt>
                <c:pt idx="3137">
                  <c:v>63.622999999999998</c:v>
                </c:pt>
                <c:pt idx="3138">
                  <c:v>63.966000000000001</c:v>
                </c:pt>
                <c:pt idx="3139">
                  <c:v>61.712000000000003</c:v>
                </c:pt>
                <c:pt idx="3140">
                  <c:v>58.942999999999998</c:v>
                </c:pt>
                <c:pt idx="3141">
                  <c:v>55.805999999999997</c:v>
                </c:pt>
                <c:pt idx="3142">
                  <c:v>51.606999999999999</c:v>
                </c:pt>
                <c:pt idx="3143">
                  <c:v>48.429000000000002</c:v>
                </c:pt>
                <c:pt idx="3144">
                  <c:v>46.484999999999999</c:v>
                </c:pt>
                <c:pt idx="3145">
                  <c:v>45.154000000000003</c:v>
                </c:pt>
                <c:pt idx="3146">
                  <c:v>45.106999999999999</c:v>
                </c:pt>
                <c:pt idx="3147">
                  <c:v>46.97</c:v>
                </c:pt>
                <c:pt idx="3148">
                  <c:v>51.877000000000002</c:v>
                </c:pt>
                <c:pt idx="3149">
                  <c:v>57.716000000000001</c:v>
                </c:pt>
                <c:pt idx="3150">
                  <c:v>62.881999999999998</c:v>
                </c:pt>
                <c:pt idx="3151">
                  <c:v>65.576999999999998</c:v>
                </c:pt>
                <c:pt idx="3152">
                  <c:v>66.328000000000003</c:v>
                </c:pt>
                <c:pt idx="3153">
                  <c:v>67.019000000000005</c:v>
                </c:pt>
                <c:pt idx="3154">
                  <c:v>67.834000000000003</c:v>
                </c:pt>
                <c:pt idx="3155">
                  <c:v>67.069000000000003</c:v>
                </c:pt>
                <c:pt idx="3156">
                  <c:v>65.742999999999995</c:v>
                </c:pt>
                <c:pt idx="3157">
                  <c:v>64.024000000000001</c:v>
                </c:pt>
                <c:pt idx="3158">
                  <c:v>63.048999999999999</c:v>
                </c:pt>
                <c:pt idx="3159">
                  <c:v>61.875</c:v>
                </c:pt>
                <c:pt idx="3160">
                  <c:v>62.79</c:v>
                </c:pt>
                <c:pt idx="3161">
                  <c:v>63.344999999999999</c:v>
                </c:pt>
                <c:pt idx="3162">
                  <c:v>63.78</c:v>
                </c:pt>
                <c:pt idx="3163">
                  <c:v>61.561</c:v>
                </c:pt>
                <c:pt idx="3164">
                  <c:v>58.692999999999998</c:v>
                </c:pt>
                <c:pt idx="3165">
                  <c:v>55.472999999999999</c:v>
                </c:pt>
                <c:pt idx="3166">
                  <c:v>51.100999999999999</c:v>
                </c:pt>
                <c:pt idx="3167">
                  <c:v>48.082999999999998</c:v>
                </c:pt>
                <c:pt idx="3168">
                  <c:v>46.264000000000003</c:v>
                </c:pt>
                <c:pt idx="3169">
                  <c:v>44.895000000000003</c:v>
                </c:pt>
                <c:pt idx="3170">
                  <c:v>45.037999999999997</c:v>
                </c:pt>
                <c:pt idx="3171">
                  <c:v>46.811999999999998</c:v>
                </c:pt>
                <c:pt idx="3172">
                  <c:v>51.715000000000003</c:v>
                </c:pt>
                <c:pt idx="3173">
                  <c:v>57.500999999999998</c:v>
                </c:pt>
                <c:pt idx="3174">
                  <c:v>62.786000000000001</c:v>
                </c:pt>
                <c:pt idx="3175">
                  <c:v>65.757000000000005</c:v>
                </c:pt>
                <c:pt idx="3176">
                  <c:v>66.536000000000001</c:v>
                </c:pt>
                <c:pt idx="3177">
                  <c:v>67.316000000000003</c:v>
                </c:pt>
                <c:pt idx="3178">
                  <c:v>68.156000000000006</c:v>
                </c:pt>
                <c:pt idx="3179">
                  <c:v>67.316000000000003</c:v>
                </c:pt>
                <c:pt idx="3180">
                  <c:v>65.891999999999996</c:v>
                </c:pt>
                <c:pt idx="3181">
                  <c:v>64.149000000000001</c:v>
                </c:pt>
                <c:pt idx="3182">
                  <c:v>63.179000000000002</c:v>
                </c:pt>
                <c:pt idx="3183">
                  <c:v>60.231000000000002</c:v>
                </c:pt>
                <c:pt idx="3184">
                  <c:v>59.628</c:v>
                </c:pt>
                <c:pt idx="3185">
                  <c:v>58.652999999999999</c:v>
                </c:pt>
                <c:pt idx="3186">
                  <c:v>57.405000000000001</c:v>
                </c:pt>
                <c:pt idx="3187">
                  <c:v>54.747</c:v>
                </c:pt>
                <c:pt idx="3188">
                  <c:v>51.953000000000003</c:v>
                </c:pt>
                <c:pt idx="3189">
                  <c:v>48.923999999999999</c:v>
                </c:pt>
                <c:pt idx="3190">
                  <c:v>44.637</c:v>
                </c:pt>
                <c:pt idx="3191">
                  <c:v>42.569000000000003</c:v>
                </c:pt>
                <c:pt idx="3192">
                  <c:v>40.18</c:v>
                </c:pt>
                <c:pt idx="3193">
                  <c:v>38.923999999999999</c:v>
                </c:pt>
                <c:pt idx="3194">
                  <c:v>38.252000000000002</c:v>
                </c:pt>
                <c:pt idx="3195">
                  <c:v>38.988999999999997</c:v>
                </c:pt>
                <c:pt idx="3196">
                  <c:v>41.167999999999999</c:v>
                </c:pt>
                <c:pt idx="3197">
                  <c:v>39.939</c:v>
                </c:pt>
                <c:pt idx="3198">
                  <c:v>41.829000000000001</c:v>
                </c:pt>
                <c:pt idx="3199">
                  <c:v>45.716000000000001</c:v>
                </c:pt>
                <c:pt idx="3200">
                  <c:v>47.814999999999998</c:v>
                </c:pt>
                <c:pt idx="3201">
                  <c:v>49.445</c:v>
                </c:pt>
                <c:pt idx="3202">
                  <c:v>50.585000000000001</c:v>
                </c:pt>
                <c:pt idx="3203">
                  <c:v>50.271000000000001</c:v>
                </c:pt>
                <c:pt idx="3204">
                  <c:v>48.360999999999997</c:v>
                </c:pt>
                <c:pt idx="3205">
                  <c:v>46.850999999999999</c:v>
                </c:pt>
                <c:pt idx="3206">
                  <c:v>46.186999999999998</c:v>
                </c:pt>
                <c:pt idx="3207">
                  <c:v>46.664999999999999</c:v>
                </c:pt>
                <c:pt idx="3208">
                  <c:v>48.526000000000003</c:v>
                </c:pt>
                <c:pt idx="3209">
                  <c:v>49.418999999999997</c:v>
                </c:pt>
                <c:pt idx="3210">
                  <c:v>49.57</c:v>
                </c:pt>
                <c:pt idx="3211">
                  <c:v>49.167999999999999</c:v>
                </c:pt>
                <c:pt idx="3212">
                  <c:v>48.356999999999999</c:v>
                </c:pt>
                <c:pt idx="3213">
                  <c:v>46.813000000000002</c:v>
                </c:pt>
                <c:pt idx="3214">
                  <c:v>43.762999999999998</c:v>
                </c:pt>
                <c:pt idx="3215">
                  <c:v>41.167000000000002</c:v>
                </c:pt>
                <c:pt idx="3216">
                  <c:v>39.427999999999997</c:v>
                </c:pt>
                <c:pt idx="3217">
                  <c:v>38.024000000000001</c:v>
                </c:pt>
                <c:pt idx="3218">
                  <c:v>37.805999999999997</c:v>
                </c:pt>
                <c:pt idx="3219">
                  <c:v>40.015000000000001</c:v>
                </c:pt>
                <c:pt idx="3220">
                  <c:v>45.012</c:v>
                </c:pt>
                <c:pt idx="3221">
                  <c:v>49.008000000000003</c:v>
                </c:pt>
                <c:pt idx="3222">
                  <c:v>54.223999999999997</c:v>
                </c:pt>
                <c:pt idx="3223">
                  <c:v>58.762</c:v>
                </c:pt>
                <c:pt idx="3224">
                  <c:v>60.332999999999998</c:v>
                </c:pt>
                <c:pt idx="3225">
                  <c:v>60.813000000000002</c:v>
                </c:pt>
                <c:pt idx="3226">
                  <c:v>61.634</c:v>
                </c:pt>
                <c:pt idx="3227">
                  <c:v>61.103999999999999</c:v>
                </c:pt>
                <c:pt idx="3228">
                  <c:v>59.542999999999999</c:v>
                </c:pt>
                <c:pt idx="3229">
                  <c:v>57.244</c:v>
                </c:pt>
                <c:pt idx="3230">
                  <c:v>56.5</c:v>
                </c:pt>
                <c:pt idx="3231">
                  <c:v>56.374000000000002</c:v>
                </c:pt>
                <c:pt idx="3232">
                  <c:v>57.953000000000003</c:v>
                </c:pt>
                <c:pt idx="3233">
                  <c:v>58.113999999999997</c:v>
                </c:pt>
                <c:pt idx="3234">
                  <c:v>58.101999999999997</c:v>
                </c:pt>
                <c:pt idx="3235">
                  <c:v>58.238999999999997</c:v>
                </c:pt>
                <c:pt idx="3236">
                  <c:v>55.37</c:v>
                </c:pt>
                <c:pt idx="3237">
                  <c:v>51.021000000000001</c:v>
                </c:pt>
                <c:pt idx="3238">
                  <c:v>46.875999999999998</c:v>
                </c:pt>
                <c:pt idx="3239">
                  <c:v>46.405000000000001</c:v>
                </c:pt>
                <c:pt idx="3240">
                  <c:v>44.23</c:v>
                </c:pt>
                <c:pt idx="3241">
                  <c:v>42.601999999999997</c:v>
                </c:pt>
                <c:pt idx="3242">
                  <c:v>42.148000000000003</c:v>
                </c:pt>
                <c:pt idx="3243">
                  <c:v>42.368000000000002</c:v>
                </c:pt>
                <c:pt idx="3244">
                  <c:v>44.161999999999999</c:v>
                </c:pt>
                <c:pt idx="3245">
                  <c:v>43.466000000000001</c:v>
                </c:pt>
                <c:pt idx="3246">
                  <c:v>45.801000000000002</c:v>
                </c:pt>
                <c:pt idx="3247">
                  <c:v>49.625999999999998</c:v>
                </c:pt>
                <c:pt idx="3248">
                  <c:v>52.767000000000003</c:v>
                </c:pt>
                <c:pt idx="3249">
                  <c:v>54.463999999999999</c:v>
                </c:pt>
                <c:pt idx="3250">
                  <c:v>55.430999999999997</c:v>
                </c:pt>
                <c:pt idx="3251">
                  <c:v>54.338000000000001</c:v>
                </c:pt>
                <c:pt idx="3252">
                  <c:v>52.344999999999999</c:v>
                </c:pt>
                <c:pt idx="3253">
                  <c:v>50.472999999999999</c:v>
                </c:pt>
                <c:pt idx="3254">
                  <c:v>50.085000000000001</c:v>
                </c:pt>
                <c:pt idx="3255">
                  <c:v>49.756999999999998</c:v>
                </c:pt>
                <c:pt idx="3256">
                  <c:v>51.155999999999999</c:v>
                </c:pt>
                <c:pt idx="3257">
                  <c:v>52.100999999999999</c:v>
                </c:pt>
                <c:pt idx="3258">
                  <c:v>52.555999999999997</c:v>
                </c:pt>
                <c:pt idx="3259">
                  <c:v>51.165999999999997</c:v>
                </c:pt>
                <c:pt idx="3260">
                  <c:v>49.436</c:v>
                </c:pt>
                <c:pt idx="3261">
                  <c:v>47.795000000000002</c:v>
                </c:pt>
                <c:pt idx="3262">
                  <c:v>44.679000000000002</c:v>
                </c:pt>
                <c:pt idx="3263">
                  <c:v>42.823</c:v>
                </c:pt>
                <c:pt idx="3264">
                  <c:v>40.832999999999998</c:v>
                </c:pt>
                <c:pt idx="3265">
                  <c:v>39.628</c:v>
                </c:pt>
                <c:pt idx="3266">
                  <c:v>39.115000000000002</c:v>
                </c:pt>
                <c:pt idx="3267">
                  <c:v>38.957999999999998</c:v>
                </c:pt>
                <c:pt idx="3268">
                  <c:v>40.743000000000002</c:v>
                </c:pt>
                <c:pt idx="3269">
                  <c:v>38.844000000000001</c:v>
                </c:pt>
                <c:pt idx="3270">
                  <c:v>40.186999999999998</c:v>
                </c:pt>
                <c:pt idx="3271">
                  <c:v>44.201000000000001</c:v>
                </c:pt>
                <c:pt idx="3272">
                  <c:v>47.781999999999996</c:v>
                </c:pt>
                <c:pt idx="3273">
                  <c:v>49.64</c:v>
                </c:pt>
                <c:pt idx="3274">
                  <c:v>51.651000000000003</c:v>
                </c:pt>
                <c:pt idx="3275">
                  <c:v>50.718000000000004</c:v>
                </c:pt>
                <c:pt idx="3276">
                  <c:v>49.000999999999998</c:v>
                </c:pt>
                <c:pt idx="3277">
                  <c:v>46.793999999999997</c:v>
                </c:pt>
                <c:pt idx="3278">
                  <c:v>45.908000000000001</c:v>
                </c:pt>
                <c:pt idx="3279">
                  <c:v>46.070999999999998</c:v>
                </c:pt>
                <c:pt idx="3280">
                  <c:v>47.947000000000003</c:v>
                </c:pt>
                <c:pt idx="3281">
                  <c:v>49.259</c:v>
                </c:pt>
                <c:pt idx="3282">
                  <c:v>50.753999999999998</c:v>
                </c:pt>
                <c:pt idx="3283">
                  <c:v>50.832999999999998</c:v>
                </c:pt>
                <c:pt idx="3284">
                  <c:v>49.924999999999997</c:v>
                </c:pt>
                <c:pt idx="3285">
                  <c:v>49.271999999999998</c:v>
                </c:pt>
                <c:pt idx="3286">
                  <c:v>46.176000000000002</c:v>
                </c:pt>
                <c:pt idx="3287">
                  <c:v>43.912999999999997</c:v>
                </c:pt>
                <c:pt idx="3288">
                  <c:v>42.369</c:v>
                </c:pt>
                <c:pt idx="3289">
                  <c:v>41.472000000000001</c:v>
                </c:pt>
                <c:pt idx="3290">
                  <c:v>41.656999999999996</c:v>
                </c:pt>
                <c:pt idx="3291">
                  <c:v>43.66</c:v>
                </c:pt>
                <c:pt idx="3292">
                  <c:v>49.162999999999997</c:v>
                </c:pt>
                <c:pt idx="3293">
                  <c:v>55.707000000000001</c:v>
                </c:pt>
                <c:pt idx="3294">
                  <c:v>61.356000000000002</c:v>
                </c:pt>
                <c:pt idx="3295">
                  <c:v>64.616</c:v>
                </c:pt>
                <c:pt idx="3296">
                  <c:v>65.878</c:v>
                </c:pt>
                <c:pt idx="3297">
                  <c:v>66.754000000000005</c:v>
                </c:pt>
                <c:pt idx="3298">
                  <c:v>67.694999999999993</c:v>
                </c:pt>
                <c:pt idx="3299">
                  <c:v>67.025999999999996</c:v>
                </c:pt>
                <c:pt idx="3300">
                  <c:v>65.856999999999999</c:v>
                </c:pt>
                <c:pt idx="3301">
                  <c:v>63.927999999999997</c:v>
                </c:pt>
                <c:pt idx="3302">
                  <c:v>63.073999999999998</c:v>
                </c:pt>
                <c:pt idx="3303">
                  <c:v>61.781999999999996</c:v>
                </c:pt>
                <c:pt idx="3304">
                  <c:v>62.521999999999998</c:v>
                </c:pt>
                <c:pt idx="3305">
                  <c:v>63.091000000000001</c:v>
                </c:pt>
                <c:pt idx="3306">
                  <c:v>63.517000000000003</c:v>
                </c:pt>
                <c:pt idx="3307">
                  <c:v>61.359000000000002</c:v>
                </c:pt>
                <c:pt idx="3308">
                  <c:v>58.725000000000001</c:v>
                </c:pt>
                <c:pt idx="3309">
                  <c:v>55.598999999999997</c:v>
                </c:pt>
                <c:pt idx="3310">
                  <c:v>51.393999999999998</c:v>
                </c:pt>
                <c:pt idx="3311">
                  <c:v>48.302999999999997</c:v>
                </c:pt>
                <c:pt idx="3312">
                  <c:v>46.374000000000002</c:v>
                </c:pt>
                <c:pt idx="3313">
                  <c:v>45.061999999999998</c:v>
                </c:pt>
                <c:pt idx="3314">
                  <c:v>45.040999999999997</c:v>
                </c:pt>
                <c:pt idx="3315">
                  <c:v>46.883000000000003</c:v>
                </c:pt>
                <c:pt idx="3316">
                  <c:v>51.822000000000003</c:v>
                </c:pt>
                <c:pt idx="3317">
                  <c:v>57.445</c:v>
                </c:pt>
                <c:pt idx="3318">
                  <c:v>62.585000000000001</c:v>
                </c:pt>
                <c:pt idx="3319">
                  <c:v>65.241</c:v>
                </c:pt>
                <c:pt idx="3320">
                  <c:v>66.051000000000002</c:v>
                </c:pt>
                <c:pt idx="3321">
                  <c:v>66.679000000000002</c:v>
                </c:pt>
                <c:pt idx="3322">
                  <c:v>67.400000000000006</c:v>
                </c:pt>
                <c:pt idx="3323">
                  <c:v>66.748000000000005</c:v>
                </c:pt>
                <c:pt idx="3324">
                  <c:v>65.441999999999993</c:v>
                </c:pt>
                <c:pt idx="3325">
                  <c:v>63.665999999999997</c:v>
                </c:pt>
                <c:pt idx="3326">
                  <c:v>62.752000000000002</c:v>
                </c:pt>
                <c:pt idx="3327">
                  <c:v>61.420999999999999</c:v>
                </c:pt>
                <c:pt idx="3328">
                  <c:v>62.161999999999999</c:v>
                </c:pt>
                <c:pt idx="3329">
                  <c:v>62.838999999999999</c:v>
                </c:pt>
                <c:pt idx="3330">
                  <c:v>63.277999999999999</c:v>
                </c:pt>
                <c:pt idx="3331">
                  <c:v>61.046999999999997</c:v>
                </c:pt>
                <c:pt idx="3332">
                  <c:v>58.386000000000003</c:v>
                </c:pt>
                <c:pt idx="3333">
                  <c:v>55.179000000000002</c:v>
                </c:pt>
                <c:pt idx="3334">
                  <c:v>50.844999999999999</c:v>
                </c:pt>
                <c:pt idx="3335">
                  <c:v>47.828000000000003</c:v>
                </c:pt>
                <c:pt idx="3336">
                  <c:v>45.970999999999997</c:v>
                </c:pt>
                <c:pt idx="3337">
                  <c:v>44.726999999999997</c:v>
                </c:pt>
                <c:pt idx="3338">
                  <c:v>44.825000000000003</c:v>
                </c:pt>
                <c:pt idx="3339">
                  <c:v>46.645000000000003</c:v>
                </c:pt>
                <c:pt idx="3340">
                  <c:v>51.6</c:v>
                </c:pt>
                <c:pt idx="3341">
                  <c:v>57.198999999999998</c:v>
                </c:pt>
                <c:pt idx="3342">
                  <c:v>62.496000000000002</c:v>
                </c:pt>
                <c:pt idx="3343">
                  <c:v>65.391000000000005</c:v>
                </c:pt>
                <c:pt idx="3344">
                  <c:v>66.241</c:v>
                </c:pt>
                <c:pt idx="3345">
                  <c:v>67.016000000000005</c:v>
                </c:pt>
                <c:pt idx="3346">
                  <c:v>67.745000000000005</c:v>
                </c:pt>
                <c:pt idx="3347">
                  <c:v>66.945999999999998</c:v>
                </c:pt>
                <c:pt idx="3348">
                  <c:v>65.540999999999997</c:v>
                </c:pt>
                <c:pt idx="3349">
                  <c:v>63.823999999999998</c:v>
                </c:pt>
                <c:pt idx="3350">
                  <c:v>62.962000000000003</c:v>
                </c:pt>
                <c:pt idx="3351">
                  <c:v>61.595999999999997</c:v>
                </c:pt>
                <c:pt idx="3352">
                  <c:v>62.343000000000004</c:v>
                </c:pt>
                <c:pt idx="3353">
                  <c:v>62.875</c:v>
                </c:pt>
                <c:pt idx="3354">
                  <c:v>63.136000000000003</c:v>
                </c:pt>
                <c:pt idx="3355">
                  <c:v>61.052</c:v>
                </c:pt>
                <c:pt idx="3356">
                  <c:v>58.46</c:v>
                </c:pt>
                <c:pt idx="3357">
                  <c:v>55.363</c:v>
                </c:pt>
                <c:pt idx="3358">
                  <c:v>51.073</c:v>
                </c:pt>
                <c:pt idx="3359">
                  <c:v>48.2</c:v>
                </c:pt>
                <c:pt idx="3360">
                  <c:v>46.279000000000003</c:v>
                </c:pt>
                <c:pt idx="3361">
                  <c:v>45.006</c:v>
                </c:pt>
                <c:pt idx="3362">
                  <c:v>45.043999999999997</c:v>
                </c:pt>
                <c:pt idx="3363">
                  <c:v>46.823</c:v>
                </c:pt>
                <c:pt idx="3364">
                  <c:v>51.738</c:v>
                </c:pt>
                <c:pt idx="3365">
                  <c:v>57.137999999999998</c:v>
                </c:pt>
                <c:pt idx="3366">
                  <c:v>62.463000000000001</c:v>
                </c:pt>
                <c:pt idx="3367">
                  <c:v>65.320999999999998</c:v>
                </c:pt>
                <c:pt idx="3368">
                  <c:v>66.227000000000004</c:v>
                </c:pt>
                <c:pt idx="3369">
                  <c:v>67.150999999999996</c:v>
                </c:pt>
                <c:pt idx="3370">
                  <c:v>67.885000000000005</c:v>
                </c:pt>
                <c:pt idx="3371">
                  <c:v>67.180999999999997</c:v>
                </c:pt>
                <c:pt idx="3372">
                  <c:v>65.795000000000002</c:v>
                </c:pt>
                <c:pt idx="3373">
                  <c:v>64.048000000000002</c:v>
                </c:pt>
                <c:pt idx="3374">
                  <c:v>63.16</c:v>
                </c:pt>
                <c:pt idx="3375">
                  <c:v>61.877000000000002</c:v>
                </c:pt>
                <c:pt idx="3376">
                  <c:v>62.637999999999998</c:v>
                </c:pt>
                <c:pt idx="3377">
                  <c:v>63.045000000000002</c:v>
                </c:pt>
                <c:pt idx="3378">
                  <c:v>63.131</c:v>
                </c:pt>
                <c:pt idx="3379">
                  <c:v>60.924999999999997</c:v>
                </c:pt>
                <c:pt idx="3380">
                  <c:v>58.284999999999997</c:v>
                </c:pt>
                <c:pt idx="3381">
                  <c:v>55.177</c:v>
                </c:pt>
                <c:pt idx="3382">
                  <c:v>51.006999999999998</c:v>
                </c:pt>
                <c:pt idx="3383">
                  <c:v>48.238999999999997</c:v>
                </c:pt>
                <c:pt idx="3384">
                  <c:v>46.215000000000003</c:v>
                </c:pt>
                <c:pt idx="3385">
                  <c:v>44.997</c:v>
                </c:pt>
                <c:pt idx="3386">
                  <c:v>45.006999999999998</c:v>
                </c:pt>
                <c:pt idx="3387">
                  <c:v>46.789000000000001</c:v>
                </c:pt>
                <c:pt idx="3388">
                  <c:v>51.41</c:v>
                </c:pt>
                <c:pt idx="3389">
                  <c:v>56.405999999999999</c:v>
                </c:pt>
                <c:pt idx="3390">
                  <c:v>61.701999999999998</c:v>
                </c:pt>
                <c:pt idx="3391">
                  <c:v>64.819000000000003</c:v>
                </c:pt>
                <c:pt idx="3392">
                  <c:v>65.811999999999998</c:v>
                </c:pt>
                <c:pt idx="3393">
                  <c:v>66.602999999999994</c:v>
                </c:pt>
                <c:pt idx="3394">
                  <c:v>67.072999999999993</c:v>
                </c:pt>
                <c:pt idx="3395">
                  <c:v>66.003</c:v>
                </c:pt>
                <c:pt idx="3396">
                  <c:v>64.063999999999993</c:v>
                </c:pt>
                <c:pt idx="3397">
                  <c:v>61.878</c:v>
                </c:pt>
                <c:pt idx="3398">
                  <c:v>61.122999999999998</c:v>
                </c:pt>
                <c:pt idx="3399">
                  <c:v>60.069000000000003</c:v>
                </c:pt>
                <c:pt idx="3400">
                  <c:v>60.625</c:v>
                </c:pt>
                <c:pt idx="3401">
                  <c:v>60.969000000000001</c:v>
                </c:pt>
                <c:pt idx="3402">
                  <c:v>60.83</c:v>
                </c:pt>
                <c:pt idx="3403">
                  <c:v>58.473999999999997</c:v>
                </c:pt>
                <c:pt idx="3404">
                  <c:v>55.866</c:v>
                </c:pt>
                <c:pt idx="3405">
                  <c:v>53.13</c:v>
                </c:pt>
                <c:pt idx="3406">
                  <c:v>49.201999999999998</c:v>
                </c:pt>
                <c:pt idx="3407">
                  <c:v>45.945</c:v>
                </c:pt>
                <c:pt idx="3408">
                  <c:v>43.692999999999998</c:v>
                </c:pt>
                <c:pt idx="3409">
                  <c:v>42.024999999999999</c:v>
                </c:pt>
                <c:pt idx="3410">
                  <c:v>41.548000000000002</c:v>
                </c:pt>
                <c:pt idx="3411">
                  <c:v>41.844000000000001</c:v>
                </c:pt>
                <c:pt idx="3412">
                  <c:v>43.73</c:v>
                </c:pt>
                <c:pt idx="3413">
                  <c:v>42.906999999999996</c:v>
                </c:pt>
                <c:pt idx="3414">
                  <c:v>45.357999999999997</c:v>
                </c:pt>
                <c:pt idx="3415">
                  <c:v>49.168999999999997</c:v>
                </c:pt>
                <c:pt idx="3416">
                  <c:v>52.412999999999997</c:v>
                </c:pt>
                <c:pt idx="3417">
                  <c:v>54.13</c:v>
                </c:pt>
                <c:pt idx="3418">
                  <c:v>55.023000000000003</c:v>
                </c:pt>
                <c:pt idx="3419">
                  <c:v>54.05</c:v>
                </c:pt>
                <c:pt idx="3420">
                  <c:v>52.055</c:v>
                </c:pt>
                <c:pt idx="3421">
                  <c:v>50.097000000000001</c:v>
                </c:pt>
                <c:pt idx="3422">
                  <c:v>49.713999999999999</c:v>
                </c:pt>
                <c:pt idx="3423">
                  <c:v>49.076999999999998</c:v>
                </c:pt>
                <c:pt idx="3424">
                  <c:v>50.122</c:v>
                </c:pt>
                <c:pt idx="3425">
                  <c:v>51.031999999999996</c:v>
                </c:pt>
                <c:pt idx="3426">
                  <c:v>51.295999999999999</c:v>
                </c:pt>
                <c:pt idx="3427">
                  <c:v>49.892000000000003</c:v>
                </c:pt>
                <c:pt idx="3428">
                  <c:v>48.283000000000001</c:v>
                </c:pt>
                <c:pt idx="3429">
                  <c:v>46.534999999999997</c:v>
                </c:pt>
                <c:pt idx="3430">
                  <c:v>43.374000000000002</c:v>
                </c:pt>
                <c:pt idx="3431">
                  <c:v>41.615000000000002</c:v>
                </c:pt>
                <c:pt idx="3432">
                  <c:v>39.42</c:v>
                </c:pt>
                <c:pt idx="3433">
                  <c:v>38.131</c:v>
                </c:pt>
                <c:pt idx="3434">
                  <c:v>37.634999999999998</c:v>
                </c:pt>
                <c:pt idx="3435">
                  <c:v>37.587000000000003</c:v>
                </c:pt>
                <c:pt idx="3436">
                  <c:v>39.462000000000003</c:v>
                </c:pt>
                <c:pt idx="3437">
                  <c:v>37.345999999999997</c:v>
                </c:pt>
                <c:pt idx="3438">
                  <c:v>38.567999999999998</c:v>
                </c:pt>
                <c:pt idx="3439">
                  <c:v>42.645000000000003</c:v>
                </c:pt>
                <c:pt idx="3440">
                  <c:v>46.110999999999997</c:v>
                </c:pt>
                <c:pt idx="3441">
                  <c:v>47.877000000000002</c:v>
                </c:pt>
                <c:pt idx="3442">
                  <c:v>49.905000000000001</c:v>
                </c:pt>
                <c:pt idx="3443">
                  <c:v>49.152000000000001</c:v>
                </c:pt>
                <c:pt idx="3444">
                  <c:v>47.582000000000001</c:v>
                </c:pt>
                <c:pt idx="3445">
                  <c:v>45.499000000000002</c:v>
                </c:pt>
                <c:pt idx="3446">
                  <c:v>44.677999999999997</c:v>
                </c:pt>
                <c:pt idx="3447">
                  <c:v>44.69</c:v>
                </c:pt>
                <c:pt idx="3448">
                  <c:v>46.356999999999999</c:v>
                </c:pt>
                <c:pt idx="3449">
                  <c:v>47.573</c:v>
                </c:pt>
                <c:pt idx="3450">
                  <c:v>48.670999999999999</c:v>
                </c:pt>
                <c:pt idx="3451">
                  <c:v>49.030999999999999</c:v>
                </c:pt>
                <c:pt idx="3452">
                  <c:v>48.475000000000001</c:v>
                </c:pt>
                <c:pt idx="3453">
                  <c:v>47.938000000000002</c:v>
                </c:pt>
                <c:pt idx="3454">
                  <c:v>44.960999999999999</c:v>
                </c:pt>
                <c:pt idx="3455">
                  <c:v>36.936</c:v>
                </c:pt>
                <c:pt idx="3456">
                  <c:v>34.86</c:v>
                </c:pt>
                <c:pt idx="3457">
                  <c:v>34.149000000000001</c:v>
                </c:pt>
                <c:pt idx="3458">
                  <c:v>33.54</c:v>
                </c:pt>
                <c:pt idx="3459">
                  <c:v>34.389000000000003</c:v>
                </c:pt>
                <c:pt idx="3460">
                  <c:v>36.75</c:v>
                </c:pt>
                <c:pt idx="3461">
                  <c:v>35.423999999999999</c:v>
                </c:pt>
                <c:pt idx="3462">
                  <c:v>37.396999999999998</c:v>
                </c:pt>
                <c:pt idx="3463">
                  <c:v>41.792000000000002</c:v>
                </c:pt>
                <c:pt idx="3464">
                  <c:v>44.607999999999997</c:v>
                </c:pt>
                <c:pt idx="3465">
                  <c:v>46.222999999999999</c:v>
                </c:pt>
                <c:pt idx="3466">
                  <c:v>47.598999999999997</c:v>
                </c:pt>
                <c:pt idx="3467">
                  <c:v>47.576000000000001</c:v>
                </c:pt>
                <c:pt idx="3468">
                  <c:v>45.918999999999997</c:v>
                </c:pt>
                <c:pt idx="3469">
                  <c:v>44.430999999999997</c:v>
                </c:pt>
                <c:pt idx="3470">
                  <c:v>43.884999999999998</c:v>
                </c:pt>
                <c:pt idx="3471">
                  <c:v>44.316000000000003</c:v>
                </c:pt>
                <c:pt idx="3472">
                  <c:v>45.954999999999998</c:v>
                </c:pt>
                <c:pt idx="3473">
                  <c:v>47.177</c:v>
                </c:pt>
                <c:pt idx="3474">
                  <c:v>47.337000000000003</c:v>
                </c:pt>
                <c:pt idx="3475">
                  <c:v>47.08</c:v>
                </c:pt>
                <c:pt idx="3476">
                  <c:v>46.872</c:v>
                </c:pt>
                <c:pt idx="3477">
                  <c:v>45.701000000000001</c:v>
                </c:pt>
                <c:pt idx="3478">
                  <c:v>42.771999999999998</c:v>
                </c:pt>
                <c:pt idx="3479">
                  <c:v>42.094999999999999</c:v>
                </c:pt>
                <c:pt idx="3480">
                  <c:v>40.488</c:v>
                </c:pt>
                <c:pt idx="3481">
                  <c:v>40.101999999999997</c:v>
                </c:pt>
                <c:pt idx="3482">
                  <c:v>40.369999999999997</c:v>
                </c:pt>
                <c:pt idx="3483">
                  <c:v>42.704000000000001</c:v>
                </c:pt>
                <c:pt idx="3484">
                  <c:v>47.637999999999998</c:v>
                </c:pt>
                <c:pt idx="3485">
                  <c:v>52.747</c:v>
                </c:pt>
                <c:pt idx="3486">
                  <c:v>59.701999999999998</c:v>
                </c:pt>
                <c:pt idx="3487">
                  <c:v>64.911000000000001</c:v>
                </c:pt>
                <c:pt idx="3488">
                  <c:v>65.86</c:v>
                </c:pt>
                <c:pt idx="3489">
                  <c:v>66.641000000000005</c:v>
                </c:pt>
                <c:pt idx="3490">
                  <c:v>67.349000000000004</c:v>
                </c:pt>
                <c:pt idx="3491">
                  <c:v>66.778999999999996</c:v>
                </c:pt>
                <c:pt idx="3492">
                  <c:v>65.406000000000006</c:v>
                </c:pt>
                <c:pt idx="3493">
                  <c:v>63.854999999999997</c:v>
                </c:pt>
                <c:pt idx="3494">
                  <c:v>63.082999999999998</c:v>
                </c:pt>
                <c:pt idx="3495">
                  <c:v>61.652000000000001</c:v>
                </c:pt>
                <c:pt idx="3496">
                  <c:v>62.182000000000002</c:v>
                </c:pt>
                <c:pt idx="3497">
                  <c:v>62.856000000000002</c:v>
                </c:pt>
                <c:pt idx="3498">
                  <c:v>62.908000000000001</c:v>
                </c:pt>
                <c:pt idx="3499">
                  <c:v>60.607999999999997</c:v>
                </c:pt>
                <c:pt idx="3500">
                  <c:v>58.091999999999999</c:v>
                </c:pt>
                <c:pt idx="3501">
                  <c:v>54.969000000000001</c:v>
                </c:pt>
                <c:pt idx="3502">
                  <c:v>50.646999999999998</c:v>
                </c:pt>
                <c:pt idx="3503">
                  <c:v>47.527999999999999</c:v>
                </c:pt>
                <c:pt idx="3504">
                  <c:v>45.64</c:v>
                </c:pt>
                <c:pt idx="3505">
                  <c:v>44.679000000000002</c:v>
                </c:pt>
                <c:pt idx="3506">
                  <c:v>44.786000000000001</c:v>
                </c:pt>
                <c:pt idx="3507">
                  <c:v>46.581000000000003</c:v>
                </c:pt>
                <c:pt idx="3508">
                  <c:v>51.509</c:v>
                </c:pt>
                <c:pt idx="3509">
                  <c:v>56.890999999999998</c:v>
                </c:pt>
                <c:pt idx="3510">
                  <c:v>62.311</c:v>
                </c:pt>
                <c:pt idx="3511">
                  <c:v>65.141000000000005</c:v>
                </c:pt>
                <c:pt idx="3512">
                  <c:v>66.102000000000004</c:v>
                </c:pt>
                <c:pt idx="3513">
                  <c:v>66.959000000000003</c:v>
                </c:pt>
                <c:pt idx="3514">
                  <c:v>67.677999999999997</c:v>
                </c:pt>
                <c:pt idx="3515">
                  <c:v>66.908000000000001</c:v>
                </c:pt>
                <c:pt idx="3516">
                  <c:v>65.412000000000006</c:v>
                </c:pt>
                <c:pt idx="3517">
                  <c:v>63.749000000000002</c:v>
                </c:pt>
                <c:pt idx="3518">
                  <c:v>62.904000000000003</c:v>
                </c:pt>
                <c:pt idx="3519">
                  <c:v>61.55</c:v>
                </c:pt>
                <c:pt idx="3520">
                  <c:v>62.152000000000001</c:v>
                </c:pt>
                <c:pt idx="3521">
                  <c:v>62.585000000000001</c:v>
                </c:pt>
                <c:pt idx="3522">
                  <c:v>62.834000000000003</c:v>
                </c:pt>
                <c:pt idx="3523">
                  <c:v>60.743000000000002</c:v>
                </c:pt>
                <c:pt idx="3524">
                  <c:v>58.207000000000001</c:v>
                </c:pt>
                <c:pt idx="3525">
                  <c:v>55.139000000000003</c:v>
                </c:pt>
                <c:pt idx="3526">
                  <c:v>50.820999999999998</c:v>
                </c:pt>
                <c:pt idx="3527">
                  <c:v>47.965000000000003</c:v>
                </c:pt>
                <c:pt idx="3528">
                  <c:v>46.003</c:v>
                </c:pt>
                <c:pt idx="3529">
                  <c:v>44.749000000000002</c:v>
                </c:pt>
                <c:pt idx="3530">
                  <c:v>44.725999999999999</c:v>
                </c:pt>
                <c:pt idx="3531">
                  <c:v>46.594000000000001</c:v>
                </c:pt>
                <c:pt idx="3532">
                  <c:v>51.567999999999998</c:v>
                </c:pt>
                <c:pt idx="3533">
                  <c:v>56.793999999999997</c:v>
                </c:pt>
                <c:pt idx="3534">
                  <c:v>62.21</c:v>
                </c:pt>
                <c:pt idx="3535">
                  <c:v>65.055999999999997</c:v>
                </c:pt>
                <c:pt idx="3536">
                  <c:v>66.024000000000001</c:v>
                </c:pt>
                <c:pt idx="3537">
                  <c:v>66.960999999999999</c:v>
                </c:pt>
                <c:pt idx="3538">
                  <c:v>67.741</c:v>
                </c:pt>
                <c:pt idx="3539">
                  <c:v>67.057000000000002</c:v>
                </c:pt>
                <c:pt idx="3540">
                  <c:v>65.644999999999996</c:v>
                </c:pt>
                <c:pt idx="3541">
                  <c:v>63.826000000000001</c:v>
                </c:pt>
                <c:pt idx="3542">
                  <c:v>62.930999999999997</c:v>
                </c:pt>
                <c:pt idx="3543">
                  <c:v>61.624000000000002</c:v>
                </c:pt>
                <c:pt idx="3544">
                  <c:v>62.232999999999997</c:v>
                </c:pt>
                <c:pt idx="3545">
                  <c:v>62.673000000000002</c:v>
                </c:pt>
                <c:pt idx="3546">
                  <c:v>62.83</c:v>
                </c:pt>
                <c:pt idx="3547">
                  <c:v>60.658999999999999</c:v>
                </c:pt>
                <c:pt idx="3548">
                  <c:v>58.064999999999998</c:v>
                </c:pt>
                <c:pt idx="3549">
                  <c:v>55.023000000000003</c:v>
                </c:pt>
                <c:pt idx="3550">
                  <c:v>50.823999999999998</c:v>
                </c:pt>
                <c:pt idx="3551">
                  <c:v>48.042999999999999</c:v>
                </c:pt>
                <c:pt idx="3552">
                  <c:v>46.031999999999996</c:v>
                </c:pt>
                <c:pt idx="3553">
                  <c:v>44.753</c:v>
                </c:pt>
                <c:pt idx="3554">
                  <c:v>44.709000000000003</c:v>
                </c:pt>
                <c:pt idx="3555">
                  <c:v>46.6</c:v>
                </c:pt>
                <c:pt idx="3556">
                  <c:v>51.274000000000001</c:v>
                </c:pt>
                <c:pt idx="3557">
                  <c:v>56.165999999999997</c:v>
                </c:pt>
                <c:pt idx="3558">
                  <c:v>61.555999999999997</c:v>
                </c:pt>
                <c:pt idx="3559">
                  <c:v>64.585999999999999</c:v>
                </c:pt>
                <c:pt idx="3560">
                  <c:v>65.649000000000001</c:v>
                </c:pt>
                <c:pt idx="3561">
                  <c:v>66.492999999999995</c:v>
                </c:pt>
                <c:pt idx="3562">
                  <c:v>66.847999999999999</c:v>
                </c:pt>
                <c:pt idx="3563">
                  <c:v>65.891000000000005</c:v>
                </c:pt>
                <c:pt idx="3564">
                  <c:v>63.933999999999997</c:v>
                </c:pt>
                <c:pt idx="3565">
                  <c:v>61.73</c:v>
                </c:pt>
                <c:pt idx="3566">
                  <c:v>60.97</c:v>
                </c:pt>
                <c:pt idx="3567">
                  <c:v>59.872</c:v>
                </c:pt>
                <c:pt idx="3568">
                  <c:v>60.439</c:v>
                </c:pt>
                <c:pt idx="3569">
                  <c:v>60.844999999999999</c:v>
                </c:pt>
                <c:pt idx="3570">
                  <c:v>60.594999999999999</c:v>
                </c:pt>
                <c:pt idx="3571">
                  <c:v>58.195999999999998</c:v>
                </c:pt>
                <c:pt idx="3572">
                  <c:v>55.667999999999999</c:v>
                </c:pt>
                <c:pt idx="3573">
                  <c:v>53</c:v>
                </c:pt>
                <c:pt idx="3574">
                  <c:v>49.082000000000001</c:v>
                </c:pt>
                <c:pt idx="3575">
                  <c:v>45.774000000000001</c:v>
                </c:pt>
                <c:pt idx="3576">
                  <c:v>43.53</c:v>
                </c:pt>
                <c:pt idx="3577">
                  <c:v>41.956000000000003</c:v>
                </c:pt>
                <c:pt idx="3578">
                  <c:v>41.430999999999997</c:v>
                </c:pt>
                <c:pt idx="3579">
                  <c:v>41.795999999999999</c:v>
                </c:pt>
                <c:pt idx="3580">
                  <c:v>43.683</c:v>
                </c:pt>
                <c:pt idx="3581">
                  <c:v>42.683999999999997</c:v>
                </c:pt>
                <c:pt idx="3582">
                  <c:v>45.189</c:v>
                </c:pt>
                <c:pt idx="3583">
                  <c:v>48.918999999999997</c:v>
                </c:pt>
                <c:pt idx="3584">
                  <c:v>52.262</c:v>
                </c:pt>
                <c:pt idx="3585">
                  <c:v>54.030999999999999</c:v>
                </c:pt>
                <c:pt idx="3586">
                  <c:v>54.921999999999997</c:v>
                </c:pt>
                <c:pt idx="3587">
                  <c:v>53.951000000000001</c:v>
                </c:pt>
                <c:pt idx="3588">
                  <c:v>51.954999999999998</c:v>
                </c:pt>
                <c:pt idx="3589">
                  <c:v>50.139000000000003</c:v>
                </c:pt>
                <c:pt idx="3590">
                  <c:v>49.829000000000001</c:v>
                </c:pt>
                <c:pt idx="3591">
                  <c:v>49.395000000000003</c:v>
                </c:pt>
                <c:pt idx="3592">
                  <c:v>50.530999999999999</c:v>
                </c:pt>
                <c:pt idx="3593">
                  <c:v>51.524999999999999</c:v>
                </c:pt>
                <c:pt idx="3594">
                  <c:v>51.843000000000004</c:v>
                </c:pt>
                <c:pt idx="3595">
                  <c:v>50.470999999999997</c:v>
                </c:pt>
                <c:pt idx="3596">
                  <c:v>48.892000000000003</c:v>
                </c:pt>
                <c:pt idx="3597">
                  <c:v>47.284999999999997</c:v>
                </c:pt>
                <c:pt idx="3598">
                  <c:v>44.152000000000001</c:v>
                </c:pt>
                <c:pt idx="3599">
                  <c:v>42.354999999999997</c:v>
                </c:pt>
                <c:pt idx="3600">
                  <c:v>40.335999999999999</c:v>
                </c:pt>
                <c:pt idx="3601">
                  <c:v>39.033999999999999</c:v>
                </c:pt>
                <c:pt idx="3602">
                  <c:v>38.521999999999998</c:v>
                </c:pt>
                <c:pt idx="3603">
                  <c:v>38.473999999999997</c:v>
                </c:pt>
                <c:pt idx="3604">
                  <c:v>40.405000000000001</c:v>
                </c:pt>
                <c:pt idx="3605">
                  <c:v>38.28</c:v>
                </c:pt>
                <c:pt idx="3606">
                  <c:v>39.701999999999998</c:v>
                </c:pt>
                <c:pt idx="3607">
                  <c:v>43.664999999999999</c:v>
                </c:pt>
                <c:pt idx="3608">
                  <c:v>47.378999999999998</c:v>
                </c:pt>
                <c:pt idx="3609">
                  <c:v>49.31</c:v>
                </c:pt>
                <c:pt idx="3610">
                  <c:v>51.375</c:v>
                </c:pt>
                <c:pt idx="3611">
                  <c:v>50.564</c:v>
                </c:pt>
                <c:pt idx="3612">
                  <c:v>48.768999999999998</c:v>
                </c:pt>
                <c:pt idx="3613">
                  <c:v>46.561999999999998</c:v>
                </c:pt>
                <c:pt idx="3614">
                  <c:v>45.777999999999999</c:v>
                </c:pt>
                <c:pt idx="3615">
                  <c:v>45.838000000000001</c:v>
                </c:pt>
                <c:pt idx="3616">
                  <c:v>47.493000000000002</c:v>
                </c:pt>
                <c:pt idx="3617">
                  <c:v>48.814</c:v>
                </c:pt>
                <c:pt idx="3618">
                  <c:v>50.292999999999999</c:v>
                </c:pt>
                <c:pt idx="3619">
                  <c:v>50.423000000000002</c:v>
                </c:pt>
                <c:pt idx="3620">
                  <c:v>49.564</c:v>
                </c:pt>
                <c:pt idx="3621">
                  <c:v>48.887</c:v>
                </c:pt>
                <c:pt idx="3622">
                  <c:v>45.762</c:v>
                </c:pt>
                <c:pt idx="3623">
                  <c:v>43.476999999999997</c:v>
                </c:pt>
                <c:pt idx="3624">
                  <c:v>41.899000000000001</c:v>
                </c:pt>
                <c:pt idx="3625">
                  <c:v>41.07</c:v>
                </c:pt>
                <c:pt idx="3626">
                  <c:v>41.197000000000003</c:v>
                </c:pt>
                <c:pt idx="3627">
                  <c:v>43.252000000000002</c:v>
                </c:pt>
                <c:pt idx="3628">
                  <c:v>48.886000000000003</c:v>
                </c:pt>
                <c:pt idx="3629">
                  <c:v>55.113</c:v>
                </c:pt>
                <c:pt idx="3630">
                  <c:v>60.881</c:v>
                </c:pt>
                <c:pt idx="3631">
                  <c:v>64.061000000000007</c:v>
                </c:pt>
                <c:pt idx="3632">
                  <c:v>65.510999999999996</c:v>
                </c:pt>
                <c:pt idx="3633">
                  <c:v>66.442999999999998</c:v>
                </c:pt>
                <c:pt idx="3634">
                  <c:v>67.415999999999997</c:v>
                </c:pt>
                <c:pt idx="3635">
                  <c:v>66.834000000000003</c:v>
                </c:pt>
                <c:pt idx="3636">
                  <c:v>65.597999999999999</c:v>
                </c:pt>
                <c:pt idx="3637">
                  <c:v>63.695</c:v>
                </c:pt>
                <c:pt idx="3638">
                  <c:v>62.959000000000003</c:v>
                </c:pt>
                <c:pt idx="3639">
                  <c:v>61.607999999999997</c:v>
                </c:pt>
                <c:pt idx="3640">
                  <c:v>62.113999999999997</c:v>
                </c:pt>
                <c:pt idx="3641">
                  <c:v>62.781999999999996</c:v>
                </c:pt>
                <c:pt idx="3642">
                  <c:v>63.1</c:v>
                </c:pt>
                <c:pt idx="3643">
                  <c:v>60.948999999999998</c:v>
                </c:pt>
                <c:pt idx="3644">
                  <c:v>58.387999999999998</c:v>
                </c:pt>
                <c:pt idx="3645">
                  <c:v>55.311</c:v>
                </c:pt>
                <c:pt idx="3646">
                  <c:v>51.073999999999998</c:v>
                </c:pt>
                <c:pt idx="3647">
                  <c:v>47.901000000000003</c:v>
                </c:pt>
                <c:pt idx="3648">
                  <c:v>45.953000000000003</c:v>
                </c:pt>
                <c:pt idx="3649">
                  <c:v>44.652999999999999</c:v>
                </c:pt>
                <c:pt idx="3650">
                  <c:v>44.610999999999997</c:v>
                </c:pt>
                <c:pt idx="3651">
                  <c:v>46.561999999999998</c:v>
                </c:pt>
                <c:pt idx="3652">
                  <c:v>51.575000000000003</c:v>
                </c:pt>
                <c:pt idx="3653">
                  <c:v>56.887999999999998</c:v>
                </c:pt>
                <c:pt idx="3654">
                  <c:v>62.213999999999999</c:v>
                </c:pt>
                <c:pt idx="3655">
                  <c:v>64.784999999999997</c:v>
                </c:pt>
                <c:pt idx="3656">
                  <c:v>65.768000000000001</c:v>
                </c:pt>
                <c:pt idx="3657">
                  <c:v>66.542000000000002</c:v>
                </c:pt>
                <c:pt idx="3658">
                  <c:v>67.197999999999993</c:v>
                </c:pt>
                <c:pt idx="3659">
                  <c:v>66.634</c:v>
                </c:pt>
                <c:pt idx="3660">
                  <c:v>65.272999999999996</c:v>
                </c:pt>
                <c:pt idx="3661">
                  <c:v>63.634999999999998</c:v>
                </c:pt>
                <c:pt idx="3662">
                  <c:v>62.816000000000003</c:v>
                </c:pt>
                <c:pt idx="3663">
                  <c:v>61.488</c:v>
                </c:pt>
                <c:pt idx="3664">
                  <c:v>61.904000000000003</c:v>
                </c:pt>
                <c:pt idx="3665">
                  <c:v>62.628</c:v>
                </c:pt>
                <c:pt idx="3666">
                  <c:v>62.761000000000003</c:v>
                </c:pt>
                <c:pt idx="3667">
                  <c:v>60.514000000000003</c:v>
                </c:pt>
                <c:pt idx="3668">
                  <c:v>58.000999999999998</c:v>
                </c:pt>
                <c:pt idx="3669">
                  <c:v>54.887</c:v>
                </c:pt>
                <c:pt idx="3670">
                  <c:v>50.524000000000001</c:v>
                </c:pt>
                <c:pt idx="3671">
                  <c:v>47.4</c:v>
                </c:pt>
                <c:pt idx="3672">
                  <c:v>45.512</c:v>
                </c:pt>
                <c:pt idx="3673">
                  <c:v>44.435000000000002</c:v>
                </c:pt>
                <c:pt idx="3674">
                  <c:v>44.530999999999999</c:v>
                </c:pt>
                <c:pt idx="3675">
                  <c:v>46.423000000000002</c:v>
                </c:pt>
                <c:pt idx="3676">
                  <c:v>51.38</c:v>
                </c:pt>
                <c:pt idx="3677">
                  <c:v>56.628999999999998</c:v>
                </c:pt>
                <c:pt idx="3678">
                  <c:v>62.112000000000002</c:v>
                </c:pt>
                <c:pt idx="3679">
                  <c:v>64.941999999999993</c:v>
                </c:pt>
                <c:pt idx="3680">
                  <c:v>65.960999999999999</c:v>
                </c:pt>
                <c:pt idx="3681">
                  <c:v>66.823999999999998</c:v>
                </c:pt>
                <c:pt idx="3682">
                  <c:v>67.522999999999996</c:v>
                </c:pt>
                <c:pt idx="3683">
                  <c:v>66.832999999999998</c:v>
                </c:pt>
                <c:pt idx="3684">
                  <c:v>65.33</c:v>
                </c:pt>
                <c:pt idx="3685">
                  <c:v>63.631</c:v>
                </c:pt>
                <c:pt idx="3686">
                  <c:v>62.857999999999997</c:v>
                </c:pt>
                <c:pt idx="3687">
                  <c:v>60.116</c:v>
                </c:pt>
                <c:pt idx="3688">
                  <c:v>59.481999999999999</c:v>
                </c:pt>
                <c:pt idx="3689">
                  <c:v>58.857999999999997</c:v>
                </c:pt>
                <c:pt idx="3690">
                  <c:v>57.795999999999999</c:v>
                </c:pt>
                <c:pt idx="3691">
                  <c:v>55.247999999999998</c:v>
                </c:pt>
                <c:pt idx="3692">
                  <c:v>52.753999999999998</c:v>
                </c:pt>
                <c:pt idx="3693">
                  <c:v>49.744</c:v>
                </c:pt>
                <c:pt idx="3694">
                  <c:v>45.439</c:v>
                </c:pt>
                <c:pt idx="3695">
                  <c:v>43.134</c:v>
                </c:pt>
                <c:pt idx="3696">
                  <c:v>40.773000000000003</c:v>
                </c:pt>
                <c:pt idx="3697">
                  <c:v>39.631999999999998</c:v>
                </c:pt>
                <c:pt idx="3698">
                  <c:v>39.033000000000001</c:v>
                </c:pt>
                <c:pt idx="3699">
                  <c:v>40.191000000000003</c:v>
                </c:pt>
                <c:pt idx="3700">
                  <c:v>43.103999999999999</c:v>
                </c:pt>
                <c:pt idx="3701">
                  <c:v>42.951000000000001</c:v>
                </c:pt>
                <c:pt idx="3702">
                  <c:v>45.886000000000003</c:v>
                </c:pt>
                <c:pt idx="3703">
                  <c:v>49.469000000000001</c:v>
                </c:pt>
                <c:pt idx="3704">
                  <c:v>51.557000000000002</c:v>
                </c:pt>
                <c:pt idx="3705">
                  <c:v>53.164999999999999</c:v>
                </c:pt>
                <c:pt idx="3706">
                  <c:v>54.215000000000003</c:v>
                </c:pt>
                <c:pt idx="3707">
                  <c:v>53.9</c:v>
                </c:pt>
                <c:pt idx="3708">
                  <c:v>51.972000000000001</c:v>
                </c:pt>
                <c:pt idx="3709">
                  <c:v>50.383000000000003</c:v>
                </c:pt>
                <c:pt idx="3710">
                  <c:v>49.728999999999999</c:v>
                </c:pt>
                <c:pt idx="3711">
                  <c:v>49.645000000000003</c:v>
                </c:pt>
                <c:pt idx="3712">
                  <c:v>50.887999999999998</c:v>
                </c:pt>
                <c:pt idx="3713">
                  <c:v>51.765000000000001</c:v>
                </c:pt>
                <c:pt idx="3714">
                  <c:v>51.790999999999997</c:v>
                </c:pt>
                <c:pt idx="3715">
                  <c:v>50.993000000000002</c:v>
                </c:pt>
                <c:pt idx="3716">
                  <c:v>49.991</c:v>
                </c:pt>
                <c:pt idx="3717">
                  <c:v>48.192</c:v>
                </c:pt>
                <c:pt idx="3718">
                  <c:v>44.826000000000001</c:v>
                </c:pt>
                <c:pt idx="3719">
                  <c:v>42.119</c:v>
                </c:pt>
                <c:pt idx="3720">
                  <c:v>40.25</c:v>
                </c:pt>
                <c:pt idx="3721">
                  <c:v>38.857999999999997</c:v>
                </c:pt>
                <c:pt idx="3722">
                  <c:v>38.597000000000001</c:v>
                </c:pt>
                <c:pt idx="3723">
                  <c:v>40.908000000000001</c:v>
                </c:pt>
                <c:pt idx="3724">
                  <c:v>45.932000000000002</c:v>
                </c:pt>
                <c:pt idx="3725">
                  <c:v>49.77</c:v>
                </c:pt>
                <c:pt idx="3726">
                  <c:v>55.274999999999999</c:v>
                </c:pt>
                <c:pt idx="3727">
                  <c:v>59.405999999999999</c:v>
                </c:pt>
                <c:pt idx="3728">
                  <c:v>61.069000000000003</c:v>
                </c:pt>
                <c:pt idx="3729">
                  <c:v>61.738999999999997</c:v>
                </c:pt>
                <c:pt idx="3730">
                  <c:v>62.442999999999998</c:v>
                </c:pt>
                <c:pt idx="3731">
                  <c:v>61.865000000000002</c:v>
                </c:pt>
                <c:pt idx="3732">
                  <c:v>60.155999999999999</c:v>
                </c:pt>
                <c:pt idx="3733">
                  <c:v>57.936999999999998</c:v>
                </c:pt>
                <c:pt idx="3734">
                  <c:v>57.326000000000001</c:v>
                </c:pt>
                <c:pt idx="3735">
                  <c:v>56.848999999999997</c:v>
                </c:pt>
                <c:pt idx="3736">
                  <c:v>57.786000000000001</c:v>
                </c:pt>
                <c:pt idx="3737">
                  <c:v>58.110999999999997</c:v>
                </c:pt>
                <c:pt idx="3738">
                  <c:v>57.838999999999999</c:v>
                </c:pt>
                <c:pt idx="3739">
                  <c:v>57.344999999999999</c:v>
                </c:pt>
                <c:pt idx="3740">
                  <c:v>54.823999999999998</c:v>
                </c:pt>
                <c:pt idx="3741">
                  <c:v>51.003999999999998</c:v>
                </c:pt>
                <c:pt idx="3742">
                  <c:v>46.902999999999999</c:v>
                </c:pt>
                <c:pt idx="3743">
                  <c:v>45.613999999999997</c:v>
                </c:pt>
                <c:pt idx="3744">
                  <c:v>43.316000000000003</c:v>
                </c:pt>
                <c:pt idx="3745">
                  <c:v>41.747</c:v>
                </c:pt>
                <c:pt idx="3746">
                  <c:v>41.148000000000003</c:v>
                </c:pt>
                <c:pt idx="3747">
                  <c:v>41.594000000000001</c:v>
                </c:pt>
                <c:pt idx="3748">
                  <c:v>43.555</c:v>
                </c:pt>
                <c:pt idx="3749">
                  <c:v>42.493000000000002</c:v>
                </c:pt>
                <c:pt idx="3750">
                  <c:v>45.131</c:v>
                </c:pt>
                <c:pt idx="3751">
                  <c:v>48.835000000000001</c:v>
                </c:pt>
                <c:pt idx="3752">
                  <c:v>52.271999999999998</c:v>
                </c:pt>
                <c:pt idx="3753">
                  <c:v>54.137999999999998</c:v>
                </c:pt>
                <c:pt idx="3754">
                  <c:v>54.970999999999997</c:v>
                </c:pt>
                <c:pt idx="3755">
                  <c:v>54.018000000000001</c:v>
                </c:pt>
                <c:pt idx="3756">
                  <c:v>51.945</c:v>
                </c:pt>
                <c:pt idx="3757">
                  <c:v>50.235999999999997</c:v>
                </c:pt>
                <c:pt idx="3758">
                  <c:v>49.988</c:v>
                </c:pt>
                <c:pt idx="3759">
                  <c:v>49.514000000000003</c:v>
                </c:pt>
                <c:pt idx="3760">
                  <c:v>50.499000000000002</c:v>
                </c:pt>
                <c:pt idx="3761">
                  <c:v>51.503999999999998</c:v>
                </c:pt>
                <c:pt idx="3762">
                  <c:v>51.613999999999997</c:v>
                </c:pt>
                <c:pt idx="3763">
                  <c:v>50.148000000000003</c:v>
                </c:pt>
                <c:pt idx="3764">
                  <c:v>48.642000000000003</c:v>
                </c:pt>
                <c:pt idx="3765">
                  <c:v>47.146999999999998</c:v>
                </c:pt>
                <c:pt idx="3766">
                  <c:v>44.027999999999999</c:v>
                </c:pt>
                <c:pt idx="3767">
                  <c:v>42.136000000000003</c:v>
                </c:pt>
                <c:pt idx="3768">
                  <c:v>40.069000000000003</c:v>
                </c:pt>
                <c:pt idx="3769">
                  <c:v>38.597999999999999</c:v>
                </c:pt>
                <c:pt idx="3770">
                  <c:v>38.040999999999997</c:v>
                </c:pt>
                <c:pt idx="3771">
                  <c:v>38.143999999999998</c:v>
                </c:pt>
                <c:pt idx="3772">
                  <c:v>40.039000000000001</c:v>
                </c:pt>
                <c:pt idx="3773">
                  <c:v>37.908000000000001</c:v>
                </c:pt>
                <c:pt idx="3774">
                  <c:v>39.479999999999997</c:v>
                </c:pt>
                <c:pt idx="3775">
                  <c:v>43.506</c:v>
                </c:pt>
                <c:pt idx="3776">
                  <c:v>47.302</c:v>
                </c:pt>
                <c:pt idx="3777">
                  <c:v>49.219000000000001</c:v>
                </c:pt>
                <c:pt idx="3778">
                  <c:v>51.234999999999999</c:v>
                </c:pt>
                <c:pt idx="3779">
                  <c:v>50.445999999999998</c:v>
                </c:pt>
                <c:pt idx="3780">
                  <c:v>48.694000000000003</c:v>
                </c:pt>
                <c:pt idx="3781">
                  <c:v>46.6</c:v>
                </c:pt>
                <c:pt idx="3782">
                  <c:v>45.984000000000002</c:v>
                </c:pt>
                <c:pt idx="3783">
                  <c:v>45.957999999999998</c:v>
                </c:pt>
                <c:pt idx="3784">
                  <c:v>47.656999999999996</c:v>
                </c:pt>
                <c:pt idx="3785">
                  <c:v>48.947000000000003</c:v>
                </c:pt>
                <c:pt idx="3786">
                  <c:v>49.902999999999999</c:v>
                </c:pt>
                <c:pt idx="3787">
                  <c:v>49.996000000000002</c:v>
                </c:pt>
                <c:pt idx="3788">
                  <c:v>49.298999999999999</c:v>
                </c:pt>
                <c:pt idx="3789">
                  <c:v>48.844999999999999</c:v>
                </c:pt>
                <c:pt idx="3790">
                  <c:v>45.692</c:v>
                </c:pt>
                <c:pt idx="3791">
                  <c:v>43.268000000000001</c:v>
                </c:pt>
                <c:pt idx="3792">
                  <c:v>41.651000000000003</c:v>
                </c:pt>
                <c:pt idx="3793">
                  <c:v>40.890999999999998</c:v>
                </c:pt>
                <c:pt idx="3794">
                  <c:v>40.957000000000001</c:v>
                </c:pt>
                <c:pt idx="3795">
                  <c:v>43.082000000000001</c:v>
                </c:pt>
                <c:pt idx="3796">
                  <c:v>48.557000000000002</c:v>
                </c:pt>
                <c:pt idx="3797">
                  <c:v>54.591000000000001</c:v>
                </c:pt>
                <c:pt idx="3798">
                  <c:v>60.534999999999997</c:v>
                </c:pt>
                <c:pt idx="3799">
                  <c:v>63.851999999999997</c:v>
                </c:pt>
                <c:pt idx="3800">
                  <c:v>65.382000000000005</c:v>
                </c:pt>
                <c:pt idx="3801">
                  <c:v>66.366</c:v>
                </c:pt>
                <c:pt idx="3802">
                  <c:v>67.328999999999994</c:v>
                </c:pt>
                <c:pt idx="3803">
                  <c:v>66.783000000000001</c:v>
                </c:pt>
                <c:pt idx="3804">
                  <c:v>65.59</c:v>
                </c:pt>
                <c:pt idx="3805">
                  <c:v>63.881999999999998</c:v>
                </c:pt>
                <c:pt idx="3806">
                  <c:v>63.018000000000001</c:v>
                </c:pt>
                <c:pt idx="3807">
                  <c:v>61.643000000000001</c:v>
                </c:pt>
                <c:pt idx="3808">
                  <c:v>62.033999999999999</c:v>
                </c:pt>
                <c:pt idx="3809">
                  <c:v>62.639000000000003</c:v>
                </c:pt>
                <c:pt idx="3810">
                  <c:v>62.75</c:v>
                </c:pt>
                <c:pt idx="3811">
                  <c:v>60.518999999999998</c:v>
                </c:pt>
                <c:pt idx="3812">
                  <c:v>58.112000000000002</c:v>
                </c:pt>
                <c:pt idx="3813">
                  <c:v>55.165999999999997</c:v>
                </c:pt>
                <c:pt idx="3814">
                  <c:v>50.933</c:v>
                </c:pt>
                <c:pt idx="3815">
                  <c:v>47.698</c:v>
                </c:pt>
                <c:pt idx="3816">
                  <c:v>45.69</c:v>
                </c:pt>
                <c:pt idx="3817">
                  <c:v>44.473999999999997</c:v>
                </c:pt>
                <c:pt idx="3818">
                  <c:v>44.343000000000004</c:v>
                </c:pt>
                <c:pt idx="3819">
                  <c:v>46.363</c:v>
                </c:pt>
                <c:pt idx="3820">
                  <c:v>51.335000000000001</c:v>
                </c:pt>
                <c:pt idx="3821">
                  <c:v>56.518999999999998</c:v>
                </c:pt>
                <c:pt idx="3822">
                  <c:v>61.92</c:v>
                </c:pt>
                <c:pt idx="3823">
                  <c:v>64.522000000000006</c:v>
                </c:pt>
                <c:pt idx="3824">
                  <c:v>65.614000000000004</c:v>
                </c:pt>
                <c:pt idx="3825">
                  <c:v>66.436999999999998</c:v>
                </c:pt>
                <c:pt idx="3826">
                  <c:v>67.102000000000004</c:v>
                </c:pt>
                <c:pt idx="3827">
                  <c:v>66.569000000000003</c:v>
                </c:pt>
                <c:pt idx="3828">
                  <c:v>65.206000000000003</c:v>
                </c:pt>
                <c:pt idx="3829">
                  <c:v>63.570999999999998</c:v>
                </c:pt>
                <c:pt idx="3830">
                  <c:v>62.804000000000002</c:v>
                </c:pt>
                <c:pt idx="3831">
                  <c:v>61.365000000000002</c:v>
                </c:pt>
                <c:pt idx="3832">
                  <c:v>61.725000000000001</c:v>
                </c:pt>
                <c:pt idx="3833">
                  <c:v>62.406999999999996</c:v>
                </c:pt>
                <c:pt idx="3834">
                  <c:v>62.396999999999998</c:v>
                </c:pt>
                <c:pt idx="3835">
                  <c:v>60.122</c:v>
                </c:pt>
                <c:pt idx="3836">
                  <c:v>57.762999999999998</c:v>
                </c:pt>
                <c:pt idx="3837">
                  <c:v>54.856000000000002</c:v>
                </c:pt>
                <c:pt idx="3838">
                  <c:v>50.460999999999999</c:v>
                </c:pt>
                <c:pt idx="3839">
                  <c:v>47.271999999999998</c:v>
                </c:pt>
                <c:pt idx="3840">
                  <c:v>45.384999999999998</c:v>
                </c:pt>
                <c:pt idx="3841">
                  <c:v>44.216999999999999</c:v>
                </c:pt>
                <c:pt idx="3842">
                  <c:v>44.250999999999998</c:v>
                </c:pt>
                <c:pt idx="3843">
                  <c:v>46.219000000000001</c:v>
                </c:pt>
                <c:pt idx="3844">
                  <c:v>51.122</c:v>
                </c:pt>
                <c:pt idx="3845">
                  <c:v>56.237000000000002</c:v>
                </c:pt>
                <c:pt idx="3846">
                  <c:v>61.835999999999999</c:v>
                </c:pt>
                <c:pt idx="3847">
                  <c:v>64.710999999999999</c:v>
                </c:pt>
                <c:pt idx="3848">
                  <c:v>65.796000000000006</c:v>
                </c:pt>
                <c:pt idx="3849">
                  <c:v>66.637</c:v>
                </c:pt>
                <c:pt idx="3850">
                  <c:v>67.272999999999996</c:v>
                </c:pt>
                <c:pt idx="3851">
                  <c:v>66.664000000000001</c:v>
                </c:pt>
                <c:pt idx="3852">
                  <c:v>65.251999999999995</c:v>
                </c:pt>
                <c:pt idx="3853">
                  <c:v>63.747</c:v>
                </c:pt>
                <c:pt idx="3854">
                  <c:v>62.822000000000003</c:v>
                </c:pt>
                <c:pt idx="3855">
                  <c:v>61.444000000000003</c:v>
                </c:pt>
                <c:pt idx="3856">
                  <c:v>61.777000000000001</c:v>
                </c:pt>
                <c:pt idx="3857">
                  <c:v>62.298999999999999</c:v>
                </c:pt>
                <c:pt idx="3858">
                  <c:v>62.219000000000001</c:v>
                </c:pt>
                <c:pt idx="3859">
                  <c:v>60.057000000000002</c:v>
                </c:pt>
                <c:pt idx="3860">
                  <c:v>57.792000000000002</c:v>
                </c:pt>
                <c:pt idx="3861">
                  <c:v>54.970999999999997</c:v>
                </c:pt>
                <c:pt idx="3862">
                  <c:v>50.642000000000003</c:v>
                </c:pt>
                <c:pt idx="3863">
                  <c:v>47.654000000000003</c:v>
                </c:pt>
                <c:pt idx="3864">
                  <c:v>45.661000000000001</c:v>
                </c:pt>
                <c:pt idx="3865">
                  <c:v>44.331000000000003</c:v>
                </c:pt>
                <c:pt idx="3866">
                  <c:v>44.241999999999997</c:v>
                </c:pt>
                <c:pt idx="3867">
                  <c:v>46.319000000000003</c:v>
                </c:pt>
                <c:pt idx="3868">
                  <c:v>51.26</c:v>
                </c:pt>
                <c:pt idx="3869">
                  <c:v>56.253</c:v>
                </c:pt>
                <c:pt idx="3870">
                  <c:v>61.863999999999997</c:v>
                </c:pt>
                <c:pt idx="3871">
                  <c:v>64.658000000000001</c:v>
                </c:pt>
                <c:pt idx="3872">
                  <c:v>65.754999999999995</c:v>
                </c:pt>
                <c:pt idx="3873">
                  <c:v>66.766999999999996</c:v>
                </c:pt>
                <c:pt idx="3874">
                  <c:v>67.481999999999999</c:v>
                </c:pt>
                <c:pt idx="3875">
                  <c:v>66.924999999999997</c:v>
                </c:pt>
                <c:pt idx="3876">
                  <c:v>65.483999999999995</c:v>
                </c:pt>
                <c:pt idx="3877">
                  <c:v>63.689</c:v>
                </c:pt>
                <c:pt idx="3878">
                  <c:v>62.781999999999996</c:v>
                </c:pt>
                <c:pt idx="3879">
                  <c:v>61.396999999999998</c:v>
                </c:pt>
                <c:pt idx="3880">
                  <c:v>61.765000000000001</c:v>
                </c:pt>
                <c:pt idx="3881">
                  <c:v>62.259</c:v>
                </c:pt>
                <c:pt idx="3882">
                  <c:v>62.265000000000001</c:v>
                </c:pt>
                <c:pt idx="3883">
                  <c:v>60.073</c:v>
                </c:pt>
                <c:pt idx="3884">
                  <c:v>57.662999999999997</c:v>
                </c:pt>
                <c:pt idx="3885">
                  <c:v>54.652000000000001</c:v>
                </c:pt>
                <c:pt idx="3886">
                  <c:v>50.402000000000001</c:v>
                </c:pt>
                <c:pt idx="3887">
                  <c:v>47.575000000000003</c:v>
                </c:pt>
                <c:pt idx="3888">
                  <c:v>45.481000000000002</c:v>
                </c:pt>
                <c:pt idx="3889">
                  <c:v>44.134999999999998</c:v>
                </c:pt>
                <c:pt idx="3890">
                  <c:v>44.018000000000001</c:v>
                </c:pt>
                <c:pt idx="3891">
                  <c:v>46.043999999999997</c:v>
                </c:pt>
                <c:pt idx="3892">
                  <c:v>50.811</c:v>
                </c:pt>
                <c:pt idx="3893">
                  <c:v>55.517000000000003</c:v>
                </c:pt>
                <c:pt idx="3894">
                  <c:v>61.085000000000001</c:v>
                </c:pt>
                <c:pt idx="3895">
                  <c:v>64.144999999999996</c:v>
                </c:pt>
                <c:pt idx="3896">
                  <c:v>65.394999999999996</c:v>
                </c:pt>
                <c:pt idx="3897">
                  <c:v>66.307000000000002</c:v>
                </c:pt>
                <c:pt idx="3898">
                  <c:v>66.647999999999996</c:v>
                </c:pt>
                <c:pt idx="3899">
                  <c:v>65.757000000000005</c:v>
                </c:pt>
                <c:pt idx="3900">
                  <c:v>63.762</c:v>
                </c:pt>
                <c:pt idx="3901">
                  <c:v>61.56</c:v>
                </c:pt>
                <c:pt idx="3902">
                  <c:v>60.942</c:v>
                </c:pt>
                <c:pt idx="3903">
                  <c:v>59.673999999999999</c:v>
                </c:pt>
                <c:pt idx="3904">
                  <c:v>60.008000000000003</c:v>
                </c:pt>
                <c:pt idx="3905">
                  <c:v>60.408999999999999</c:v>
                </c:pt>
                <c:pt idx="3906">
                  <c:v>60.084000000000003</c:v>
                </c:pt>
                <c:pt idx="3907">
                  <c:v>57.665999999999997</c:v>
                </c:pt>
                <c:pt idx="3908">
                  <c:v>55.295999999999999</c:v>
                </c:pt>
                <c:pt idx="3909">
                  <c:v>52.616999999999997</c:v>
                </c:pt>
                <c:pt idx="3910">
                  <c:v>48.677</c:v>
                </c:pt>
                <c:pt idx="3911">
                  <c:v>45.246000000000002</c:v>
                </c:pt>
                <c:pt idx="3912">
                  <c:v>42.92</c:v>
                </c:pt>
                <c:pt idx="3913">
                  <c:v>41.378</c:v>
                </c:pt>
                <c:pt idx="3914">
                  <c:v>40.78</c:v>
                </c:pt>
                <c:pt idx="3915">
                  <c:v>41.267000000000003</c:v>
                </c:pt>
                <c:pt idx="3916">
                  <c:v>43.267000000000003</c:v>
                </c:pt>
                <c:pt idx="3917">
                  <c:v>42.14</c:v>
                </c:pt>
                <c:pt idx="3918">
                  <c:v>44.841999999999999</c:v>
                </c:pt>
                <c:pt idx="3919">
                  <c:v>48.567</c:v>
                </c:pt>
                <c:pt idx="3920">
                  <c:v>52.037999999999997</c:v>
                </c:pt>
                <c:pt idx="3921">
                  <c:v>53.860999999999997</c:v>
                </c:pt>
                <c:pt idx="3922">
                  <c:v>54.673000000000002</c:v>
                </c:pt>
                <c:pt idx="3923">
                  <c:v>53.814999999999998</c:v>
                </c:pt>
                <c:pt idx="3924">
                  <c:v>51.738999999999997</c:v>
                </c:pt>
                <c:pt idx="3925">
                  <c:v>49.820999999999998</c:v>
                </c:pt>
                <c:pt idx="3926">
                  <c:v>49.555999999999997</c:v>
                </c:pt>
                <c:pt idx="3927">
                  <c:v>48.896999999999998</c:v>
                </c:pt>
                <c:pt idx="3928">
                  <c:v>49.759</c:v>
                </c:pt>
                <c:pt idx="3929">
                  <c:v>50.828000000000003</c:v>
                </c:pt>
                <c:pt idx="3930">
                  <c:v>51.170999999999999</c:v>
                </c:pt>
                <c:pt idx="3931">
                  <c:v>49.841999999999999</c:v>
                </c:pt>
                <c:pt idx="3932">
                  <c:v>48.435000000000002</c:v>
                </c:pt>
                <c:pt idx="3933">
                  <c:v>46.805</c:v>
                </c:pt>
                <c:pt idx="3934">
                  <c:v>43.683999999999997</c:v>
                </c:pt>
                <c:pt idx="3935">
                  <c:v>41.884</c:v>
                </c:pt>
                <c:pt idx="3936">
                  <c:v>39.804000000000002</c:v>
                </c:pt>
                <c:pt idx="3937">
                  <c:v>38.457999999999998</c:v>
                </c:pt>
                <c:pt idx="3938">
                  <c:v>37.963000000000001</c:v>
                </c:pt>
                <c:pt idx="3939">
                  <c:v>37.972000000000001</c:v>
                </c:pt>
                <c:pt idx="3940">
                  <c:v>40.015999999999998</c:v>
                </c:pt>
                <c:pt idx="3941">
                  <c:v>37.814999999999998</c:v>
                </c:pt>
                <c:pt idx="3942">
                  <c:v>39.369999999999997</c:v>
                </c:pt>
                <c:pt idx="3943">
                  <c:v>43.384</c:v>
                </c:pt>
                <c:pt idx="3944">
                  <c:v>47.212000000000003</c:v>
                </c:pt>
                <c:pt idx="3945">
                  <c:v>49.197000000000003</c:v>
                </c:pt>
                <c:pt idx="3946">
                  <c:v>51.167000000000002</c:v>
                </c:pt>
                <c:pt idx="3947">
                  <c:v>50.399000000000001</c:v>
                </c:pt>
                <c:pt idx="3948">
                  <c:v>48.591999999999999</c:v>
                </c:pt>
                <c:pt idx="3949">
                  <c:v>46.4</c:v>
                </c:pt>
                <c:pt idx="3950">
                  <c:v>45.698</c:v>
                </c:pt>
                <c:pt idx="3951">
                  <c:v>45.587000000000003</c:v>
                </c:pt>
                <c:pt idx="3952">
                  <c:v>47.101999999999997</c:v>
                </c:pt>
                <c:pt idx="3953">
                  <c:v>48.427</c:v>
                </c:pt>
                <c:pt idx="3954">
                  <c:v>49.606999999999999</c:v>
                </c:pt>
                <c:pt idx="3955">
                  <c:v>49.78</c:v>
                </c:pt>
                <c:pt idx="3956">
                  <c:v>49.128999999999998</c:v>
                </c:pt>
                <c:pt idx="3957">
                  <c:v>48.491999999999997</c:v>
                </c:pt>
                <c:pt idx="3958">
                  <c:v>45.429000000000002</c:v>
                </c:pt>
                <c:pt idx="3959">
                  <c:v>43.006</c:v>
                </c:pt>
                <c:pt idx="3960">
                  <c:v>41.4</c:v>
                </c:pt>
                <c:pt idx="3961">
                  <c:v>40.667000000000002</c:v>
                </c:pt>
                <c:pt idx="3962">
                  <c:v>40.744</c:v>
                </c:pt>
                <c:pt idx="3963">
                  <c:v>42.850999999999999</c:v>
                </c:pt>
                <c:pt idx="3964">
                  <c:v>48.439</c:v>
                </c:pt>
                <c:pt idx="3965">
                  <c:v>54.476999999999997</c:v>
                </c:pt>
                <c:pt idx="3966">
                  <c:v>60.457999999999998</c:v>
                </c:pt>
                <c:pt idx="3967">
                  <c:v>63.627000000000002</c:v>
                </c:pt>
                <c:pt idx="3968">
                  <c:v>65.23</c:v>
                </c:pt>
                <c:pt idx="3969">
                  <c:v>66.275000000000006</c:v>
                </c:pt>
                <c:pt idx="3970">
                  <c:v>67.153999999999996</c:v>
                </c:pt>
                <c:pt idx="3971">
                  <c:v>66.727000000000004</c:v>
                </c:pt>
                <c:pt idx="3972">
                  <c:v>65.494</c:v>
                </c:pt>
                <c:pt idx="3973">
                  <c:v>63.627000000000002</c:v>
                </c:pt>
                <c:pt idx="3974">
                  <c:v>62.94</c:v>
                </c:pt>
                <c:pt idx="3975">
                  <c:v>61.368000000000002</c:v>
                </c:pt>
                <c:pt idx="3976">
                  <c:v>61.664000000000001</c:v>
                </c:pt>
                <c:pt idx="3977">
                  <c:v>62.448</c:v>
                </c:pt>
                <c:pt idx="3978">
                  <c:v>62.558</c:v>
                </c:pt>
                <c:pt idx="3979">
                  <c:v>60.307000000000002</c:v>
                </c:pt>
                <c:pt idx="3980">
                  <c:v>57.966999999999999</c:v>
                </c:pt>
                <c:pt idx="3981">
                  <c:v>54.930999999999997</c:v>
                </c:pt>
                <c:pt idx="3982">
                  <c:v>50.734999999999999</c:v>
                </c:pt>
                <c:pt idx="3983">
                  <c:v>47.433</c:v>
                </c:pt>
                <c:pt idx="3984">
                  <c:v>45.418999999999997</c:v>
                </c:pt>
                <c:pt idx="3985">
                  <c:v>44.341999999999999</c:v>
                </c:pt>
                <c:pt idx="3986">
                  <c:v>44.238</c:v>
                </c:pt>
                <c:pt idx="3987">
                  <c:v>46.198</c:v>
                </c:pt>
                <c:pt idx="3988">
                  <c:v>51.2</c:v>
                </c:pt>
                <c:pt idx="3989">
                  <c:v>56.341000000000001</c:v>
                </c:pt>
                <c:pt idx="3990">
                  <c:v>61.781999999999996</c:v>
                </c:pt>
                <c:pt idx="3991">
                  <c:v>64.355999999999995</c:v>
                </c:pt>
                <c:pt idx="3992">
                  <c:v>65.551000000000002</c:v>
                </c:pt>
                <c:pt idx="3993">
                  <c:v>66.444000000000003</c:v>
                </c:pt>
                <c:pt idx="3994">
                  <c:v>67.141999999999996</c:v>
                </c:pt>
                <c:pt idx="3995">
                  <c:v>66.679000000000002</c:v>
                </c:pt>
                <c:pt idx="3996">
                  <c:v>65.2</c:v>
                </c:pt>
                <c:pt idx="3997">
                  <c:v>63.439</c:v>
                </c:pt>
                <c:pt idx="3998">
                  <c:v>62.715000000000003</c:v>
                </c:pt>
                <c:pt idx="3999">
                  <c:v>61.171999999999997</c:v>
                </c:pt>
                <c:pt idx="4000">
                  <c:v>61.505000000000003</c:v>
                </c:pt>
                <c:pt idx="4001">
                  <c:v>62.198</c:v>
                </c:pt>
                <c:pt idx="4002">
                  <c:v>62.378</c:v>
                </c:pt>
                <c:pt idx="4003">
                  <c:v>60.140999999999998</c:v>
                </c:pt>
                <c:pt idx="4004">
                  <c:v>57.718000000000004</c:v>
                </c:pt>
                <c:pt idx="4005">
                  <c:v>54.555</c:v>
                </c:pt>
                <c:pt idx="4006">
                  <c:v>50.177999999999997</c:v>
                </c:pt>
                <c:pt idx="4007">
                  <c:v>47.093000000000004</c:v>
                </c:pt>
                <c:pt idx="4008">
                  <c:v>45.192999999999998</c:v>
                </c:pt>
                <c:pt idx="4009">
                  <c:v>44.045999999999999</c:v>
                </c:pt>
                <c:pt idx="4010">
                  <c:v>44.124000000000002</c:v>
                </c:pt>
                <c:pt idx="4011">
                  <c:v>46.055999999999997</c:v>
                </c:pt>
                <c:pt idx="4012">
                  <c:v>51.095999999999997</c:v>
                </c:pt>
                <c:pt idx="4013">
                  <c:v>56.2</c:v>
                </c:pt>
                <c:pt idx="4014">
                  <c:v>61.747</c:v>
                </c:pt>
                <c:pt idx="4015">
                  <c:v>64.584000000000003</c:v>
                </c:pt>
                <c:pt idx="4016">
                  <c:v>65.738</c:v>
                </c:pt>
                <c:pt idx="4017">
                  <c:v>66.635000000000005</c:v>
                </c:pt>
                <c:pt idx="4018">
                  <c:v>67.284000000000006</c:v>
                </c:pt>
                <c:pt idx="4019">
                  <c:v>66.661000000000001</c:v>
                </c:pt>
                <c:pt idx="4020">
                  <c:v>65.197999999999993</c:v>
                </c:pt>
                <c:pt idx="4021">
                  <c:v>63.463000000000001</c:v>
                </c:pt>
                <c:pt idx="4022">
                  <c:v>62.682000000000002</c:v>
                </c:pt>
                <c:pt idx="4023">
                  <c:v>61.04</c:v>
                </c:pt>
                <c:pt idx="4024">
                  <c:v>61.393000000000001</c:v>
                </c:pt>
                <c:pt idx="4025">
                  <c:v>62.1</c:v>
                </c:pt>
                <c:pt idx="4026">
                  <c:v>62.180999999999997</c:v>
                </c:pt>
                <c:pt idx="4027">
                  <c:v>60.045999999999999</c:v>
                </c:pt>
                <c:pt idx="4028">
                  <c:v>57.783000000000001</c:v>
                </c:pt>
                <c:pt idx="4029">
                  <c:v>54.807000000000002</c:v>
                </c:pt>
                <c:pt idx="4030">
                  <c:v>50.524999999999999</c:v>
                </c:pt>
                <c:pt idx="4031">
                  <c:v>47.531999999999996</c:v>
                </c:pt>
                <c:pt idx="4032">
                  <c:v>45.53</c:v>
                </c:pt>
                <c:pt idx="4033">
                  <c:v>44.341999999999999</c:v>
                </c:pt>
                <c:pt idx="4034">
                  <c:v>44.273000000000003</c:v>
                </c:pt>
                <c:pt idx="4035">
                  <c:v>46.273000000000003</c:v>
                </c:pt>
                <c:pt idx="4036">
                  <c:v>51.298000000000002</c:v>
                </c:pt>
                <c:pt idx="4037">
                  <c:v>56.268000000000001</c:v>
                </c:pt>
                <c:pt idx="4038">
                  <c:v>61.850999999999999</c:v>
                </c:pt>
                <c:pt idx="4039">
                  <c:v>64.653000000000006</c:v>
                </c:pt>
                <c:pt idx="4040">
                  <c:v>65.790999999999997</c:v>
                </c:pt>
                <c:pt idx="4041">
                  <c:v>66.832999999999998</c:v>
                </c:pt>
                <c:pt idx="4042">
                  <c:v>67.466999999999999</c:v>
                </c:pt>
                <c:pt idx="4043">
                  <c:v>66.960999999999999</c:v>
                </c:pt>
                <c:pt idx="4044">
                  <c:v>65.522999999999996</c:v>
                </c:pt>
                <c:pt idx="4045">
                  <c:v>63.765000000000001</c:v>
                </c:pt>
                <c:pt idx="4046">
                  <c:v>62.89</c:v>
                </c:pt>
                <c:pt idx="4047">
                  <c:v>61.415999999999997</c:v>
                </c:pt>
                <c:pt idx="4048">
                  <c:v>61.756</c:v>
                </c:pt>
                <c:pt idx="4049">
                  <c:v>62.265000000000001</c:v>
                </c:pt>
                <c:pt idx="4050">
                  <c:v>62.128999999999998</c:v>
                </c:pt>
                <c:pt idx="4051">
                  <c:v>59.84</c:v>
                </c:pt>
                <c:pt idx="4052">
                  <c:v>57.534999999999997</c:v>
                </c:pt>
                <c:pt idx="4053">
                  <c:v>54.607999999999997</c:v>
                </c:pt>
                <c:pt idx="4054">
                  <c:v>50.430999999999997</c:v>
                </c:pt>
                <c:pt idx="4055">
                  <c:v>47.518999999999998</c:v>
                </c:pt>
                <c:pt idx="4056">
                  <c:v>45.439</c:v>
                </c:pt>
                <c:pt idx="4057">
                  <c:v>44.216000000000001</c:v>
                </c:pt>
                <c:pt idx="4058">
                  <c:v>44.116</c:v>
                </c:pt>
                <c:pt idx="4059">
                  <c:v>46.103000000000002</c:v>
                </c:pt>
                <c:pt idx="4060">
                  <c:v>50.825000000000003</c:v>
                </c:pt>
                <c:pt idx="4061">
                  <c:v>55.442999999999998</c:v>
                </c:pt>
                <c:pt idx="4062">
                  <c:v>61.061999999999998</c:v>
                </c:pt>
                <c:pt idx="4063">
                  <c:v>64.147000000000006</c:v>
                </c:pt>
                <c:pt idx="4064">
                  <c:v>65.414000000000001</c:v>
                </c:pt>
                <c:pt idx="4065">
                  <c:v>66.37</c:v>
                </c:pt>
                <c:pt idx="4066">
                  <c:v>66.738</c:v>
                </c:pt>
                <c:pt idx="4067">
                  <c:v>65.828999999999994</c:v>
                </c:pt>
                <c:pt idx="4068">
                  <c:v>63.843000000000004</c:v>
                </c:pt>
                <c:pt idx="4069">
                  <c:v>61.786999999999999</c:v>
                </c:pt>
                <c:pt idx="4070">
                  <c:v>61.063000000000002</c:v>
                </c:pt>
                <c:pt idx="4071">
                  <c:v>59.841000000000001</c:v>
                </c:pt>
                <c:pt idx="4072">
                  <c:v>60.075000000000003</c:v>
                </c:pt>
                <c:pt idx="4073">
                  <c:v>60.442999999999998</c:v>
                </c:pt>
                <c:pt idx="4074">
                  <c:v>59.966999999999999</c:v>
                </c:pt>
                <c:pt idx="4075">
                  <c:v>57.442999999999998</c:v>
                </c:pt>
                <c:pt idx="4076">
                  <c:v>55.151000000000003</c:v>
                </c:pt>
                <c:pt idx="4077">
                  <c:v>52.674999999999997</c:v>
                </c:pt>
                <c:pt idx="4078">
                  <c:v>48.774999999999999</c:v>
                </c:pt>
                <c:pt idx="4079">
                  <c:v>45.244</c:v>
                </c:pt>
                <c:pt idx="4080">
                  <c:v>42.911000000000001</c:v>
                </c:pt>
                <c:pt idx="4081">
                  <c:v>41.228999999999999</c:v>
                </c:pt>
                <c:pt idx="4082">
                  <c:v>40.564999999999998</c:v>
                </c:pt>
                <c:pt idx="4083">
                  <c:v>41.265000000000001</c:v>
                </c:pt>
                <c:pt idx="4084">
                  <c:v>43.180999999999997</c:v>
                </c:pt>
                <c:pt idx="4085">
                  <c:v>42.031999999999996</c:v>
                </c:pt>
                <c:pt idx="4086">
                  <c:v>44.795999999999999</c:v>
                </c:pt>
                <c:pt idx="4087">
                  <c:v>48.594999999999999</c:v>
                </c:pt>
                <c:pt idx="4088">
                  <c:v>52.088999999999999</c:v>
                </c:pt>
                <c:pt idx="4089">
                  <c:v>53.936</c:v>
                </c:pt>
                <c:pt idx="4090">
                  <c:v>54.725000000000001</c:v>
                </c:pt>
                <c:pt idx="4091">
                  <c:v>53.936999999999998</c:v>
                </c:pt>
                <c:pt idx="4092">
                  <c:v>51.872</c:v>
                </c:pt>
                <c:pt idx="4093">
                  <c:v>50.197000000000003</c:v>
                </c:pt>
                <c:pt idx="4094">
                  <c:v>49.86</c:v>
                </c:pt>
                <c:pt idx="4095">
                  <c:v>49.304000000000002</c:v>
                </c:pt>
                <c:pt idx="4096">
                  <c:v>50.11</c:v>
                </c:pt>
                <c:pt idx="4097">
                  <c:v>51.106000000000002</c:v>
                </c:pt>
                <c:pt idx="4098">
                  <c:v>51.146999999999998</c:v>
                </c:pt>
                <c:pt idx="4099">
                  <c:v>49.677999999999997</c:v>
                </c:pt>
                <c:pt idx="4100">
                  <c:v>48.311999999999998</c:v>
                </c:pt>
                <c:pt idx="4101">
                  <c:v>46.899000000000001</c:v>
                </c:pt>
                <c:pt idx="4102">
                  <c:v>43.831000000000003</c:v>
                </c:pt>
                <c:pt idx="4103">
                  <c:v>41.923000000000002</c:v>
                </c:pt>
                <c:pt idx="4104">
                  <c:v>39.838000000000001</c:v>
                </c:pt>
                <c:pt idx="4105">
                  <c:v>38.131</c:v>
                </c:pt>
                <c:pt idx="4106">
                  <c:v>37.600999999999999</c:v>
                </c:pt>
                <c:pt idx="4107">
                  <c:v>37.905000000000001</c:v>
                </c:pt>
                <c:pt idx="4108">
                  <c:v>39.85</c:v>
                </c:pt>
                <c:pt idx="4109">
                  <c:v>37.765000000000001</c:v>
                </c:pt>
                <c:pt idx="4110">
                  <c:v>39.432000000000002</c:v>
                </c:pt>
                <c:pt idx="4111">
                  <c:v>43.499000000000002</c:v>
                </c:pt>
                <c:pt idx="4112">
                  <c:v>47.286999999999999</c:v>
                </c:pt>
                <c:pt idx="4113">
                  <c:v>49.246000000000002</c:v>
                </c:pt>
                <c:pt idx="4114">
                  <c:v>51.247</c:v>
                </c:pt>
                <c:pt idx="4115">
                  <c:v>50.527000000000001</c:v>
                </c:pt>
                <c:pt idx="4116">
                  <c:v>48.715000000000003</c:v>
                </c:pt>
                <c:pt idx="4117">
                  <c:v>46.564</c:v>
                </c:pt>
                <c:pt idx="4118">
                  <c:v>45.865000000000002</c:v>
                </c:pt>
                <c:pt idx="4119">
                  <c:v>45.738999999999997</c:v>
                </c:pt>
                <c:pt idx="4120">
                  <c:v>47.24</c:v>
                </c:pt>
                <c:pt idx="4121">
                  <c:v>48.494</c:v>
                </c:pt>
                <c:pt idx="4122">
                  <c:v>49.529000000000003</c:v>
                </c:pt>
                <c:pt idx="4123">
                  <c:v>49.673999999999999</c:v>
                </c:pt>
                <c:pt idx="4124">
                  <c:v>49.055</c:v>
                </c:pt>
                <c:pt idx="4125">
                  <c:v>48.523000000000003</c:v>
                </c:pt>
                <c:pt idx="4126">
                  <c:v>45.433999999999997</c:v>
                </c:pt>
                <c:pt idx="4127">
                  <c:v>42.970999999999997</c:v>
                </c:pt>
                <c:pt idx="4128">
                  <c:v>41.335000000000001</c:v>
                </c:pt>
                <c:pt idx="4129">
                  <c:v>40.619999999999997</c:v>
                </c:pt>
                <c:pt idx="4130">
                  <c:v>40.646000000000001</c:v>
                </c:pt>
                <c:pt idx="4131">
                  <c:v>42.895000000000003</c:v>
                </c:pt>
                <c:pt idx="4132">
                  <c:v>48.362000000000002</c:v>
                </c:pt>
                <c:pt idx="4133">
                  <c:v>54.337000000000003</c:v>
                </c:pt>
                <c:pt idx="4134">
                  <c:v>60.384</c:v>
                </c:pt>
                <c:pt idx="4135">
                  <c:v>63.613999999999997</c:v>
                </c:pt>
                <c:pt idx="4136">
                  <c:v>65.25</c:v>
                </c:pt>
                <c:pt idx="4137">
                  <c:v>66.287999999999997</c:v>
                </c:pt>
                <c:pt idx="4138">
                  <c:v>67.191999999999993</c:v>
                </c:pt>
                <c:pt idx="4139">
                  <c:v>66.774000000000001</c:v>
                </c:pt>
                <c:pt idx="4140">
                  <c:v>65.558000000000007</c:v>
                </c:pt>
                <c:pt idx="4141">
                  <c:v>63.732999999999997</c:v>
                </c:pt>
                <c:pt idx="4142">
                  <c:v>63.006</c:v>
                </c:pt>
                <c:pt idx="4143">
                  <c:v>61.475000000000001</c:v>
                </c:pt>
                <c:pt idx="4144">
                  <c:v>61.786000000000001</c:v>
                </c:pt>
                <c:pt idx="4145">
                  <c:v>62.411999999999999</c:v>
                </c:pt>
                <c:pt idx="4146">
                  <c:v>62.548000000000002</c:v>
                </c:pt>
                <c:pt idx="4147">
                  <c:v>60.311999999999998</c:v>
                </c:pt>
                <c:pt idx="4148">
                  <c:v>57.94</c:v>
                </c:pt>
                <c:pt idx="4149">
                  <c:v>54.914000000000001</c:v>
                </c:pt>
                <c:pt idx="4150">
                  <c:v>50.682000000000002</c:v>
                </c:pt>
                <c:pt idx="4151">
                  <c:v>47.420999999999999</c:v>
                </c:pt>
                <c:pt idx="4152">
                  <c:v>45.386000000000003</c:v>
                </c:pt>
                <c:pt idx="4153">
                  <c:v>44.234000000000002</c:v>
                </c:pt>
                <c:pt idx="4154">
                  <c:v>44.067999999999998</c:v>
                </c:pt>
                <c:pt idx="4155">
                  <c:v>46.12</c:v>
                </c:pt>
                <c:pt idx="4156">
                  <c:v>51.156999999999996</c:v>
                </c:pt>
                <c:pt idx="4157">
                  <c:v>56.287999999999997</c:v>
                </c:pt>
                <c:pt idx="4158">
                  <c:v>61.734000000000002</c:v>
                </c:pt>
                <c:pt idx="4159">
                  <c:v>64.344999999999999</c:v>
                </c:pt>
                <c:pt idx="4160">
                  <c:v>65.494</c:v>
                </c:pt>
                <c:pt idx="4161">
                  <c:v>66.367000000000004</c:v>
                </c:pt>
                <c:pt idx="4162">
                  <c:v>67.075999999999993</c:v>
                </c:pt>
                <c:pt idx="4163">
                  <c:v>66.667000000000002</c:v>
                </c:pt>
                <c:pt idx="4164">
                  <c:v>65.228999999999999</c:v>
                </c:pt>
                <c:pt idx="4165">
                  <c:v>63.445999999999998</c:v>
                </c:pt>
                <c:pt idx="4166">
                  <c:v>62.67</c:v>
                </c:pt>
                <c:pt idx="4167">
                  <c:v>61.100999999999999</c:v>
                </c:pt>
                <c:pt idx="4168">
                  <c:v>61.37</c:v>
                </c:pt>
                <c:pt idx="4169">
                  <c:v>62.133000000000003</c:v>
                </c:pt>
                <c:pt idx="4170">
                  <c:v>62.335000000000001</c:v>
                </c:pt>
                <c:pt idx="4171">
                  <c:v>60.101999999999997</c:v>
                </c:pt>
                <c:pt idx="4172">
                  <c:v>57.676000000000002</c:v>
                </c:pt>
                <c:pt idx="4173">
                  <c:v>54.521000000000001</c:v>
                </c:pt>
                <c:pt idx="4174">
                  <c:v>50.133000000000003</c:v>
                </c:pt>
                <c:pt idx="4175">
                  <c:v>47.024000000000001</c:v>
                </c:pt>
                <c:pt idx="4176">
                  <c:v>45.088999999999999</c:v>
                </c:pt>
                <c:pt idx="4177">
                  <c:v>43.99</c:v>
                </c:pt>
                <c:pt idx="4178">
                  <c:v>43.997</c:v>
                </c:pt>
                <c:pt idx="4179">
                  <c:v>45.968000000000004</c:v>
                </c:pt>
                <c:pt idx="4180">
                  <c:v>51.023000000000003</c:v>
                </c:pt>
                <c:pt idx="4181">
                  <c:v>56.15</c:v>
                </c:pt>
                <c:pt idx="4182">
                  <c:v>61.731000000000002</c:v>
                </c:pt>
                <c:pt idx="4183">
                  <c:v>64.587999999999994</c:v>
                </c:pt>
                <c:pt idx="4184">
                  <c:v>65.766000000000005</c:v>
                </c:pt>
                <c:pt idx="4185">
                  <c:v>66.712000000000003</c:v>
                </c:pt>
                <c:pt idx="4186">
                  <c:v>67.366</c:v>
                </c:pt>
                <c:pt idx="4187">
                  <c:v>66.738</c:v>
                </c:pt>
                <c:pt idx="4188">
                  <c:v>65.241</c:v>
                </c:pt>
                <c:pt idx="4189">
                  <c:v>63.491999999999997</c:v>
                </c:pt>
                <c:pt idx="4190">
                  <c:v>62.713000000000001</c:v>
                </c:pt>
                <c:pt idx="4191">
                  <c:v>61.161999999999999</c:v>
                </c:pt>
                <c:pt idx="4192">
                  <c:v>61.548999999999999</c:v>
                </c:pt>
                <c:pt idx="4193">
                  <c:v>62.084000000000003</c:v>
                </c:pt>
                <c:pt idx="4194">
                  <c:v>62.182000000000002</c:v>
                </c:pt>
                <c:pt idx="4195">
                  <c:v>60.075000000000003</c:v>
                </c:pt>
                <c:pt idx="4196">
                  <c:v>57.741999999999997</c:v>
                </c:pt>
                <c:pt idx="4197">
                  <c:v>54.750999999999998</c:v>
                </c:pt>
                <c:pt idx="4198">
                  <c:v>50.414000000000001</c:v>
                </c:pt>
                <c:pt idx="4199">
                  <c:v>47.426000000000002</c:v>
                </c:pt>
                <c:pt idx="4200">
                  <c:v>45.401000000000003</c:v>
                </c:pt>
                <c:pt idx="4201">
                  <c:v>44.197000000000003</c:v>
                </c:pt>
                <c:pt idx="4202">
                  <c:v>44.131999999999998</c:v>
                </c:pt>
                <c:pt idx="4203">
                  <c:v>46.093000000000004</c:v>
                </c:pt>
                <c:pt idx="4204">
                  <c:v>51.145000000000003</c:v>
                </c:pt>
                <c:pt idx="4205">
                  <c:v>56.127000000000002</c:v>
                </c:pt>
                <c:pt idx="4206">
                  <c:v>61.71</c:v>
                </c:pt>
                <c:pt idx="4207">
                  <c:v>64.575999999999993</c:v>
                </c:pt>
                <c:pt idx="4208">
                  <c:v>65.736999999999995</c:v>
                </c:pt>
                <c:pt idx="4209">
                  <c:v>66.754999999999995</c:v>
                </c:pt>
                <c:pt idx="4210">
                  <c:v>67.442999999999998</c:v>
                </c:pt>
                <c:pt idx="4211">
                  <c:v>66.947000000000003</c:v>
                </c:pt>
                <c:pt idx="4212">
                  <c:v>65.531000000000006</c:v>
                </c:pt>
                <c:pt idx="4213">
                  <c:v>63.795000000000002</c:v>
                </c:pt>
                <c:pt idx="4214">
                  <c:v>62.917999999999999</c:v>
                </c:pt>
                <c:pt idx="4215">
                  <c:v>61.402999999999999</c:v>
                </c:pt>
                <c:pt idx="4216">
                  <c:v>61.682000000000002</c:v>
                </c:pt>
                <c:pt idx="4217">
                  <c:v>62.220999999999997</c:v>
                </c:pt>
                <c:pt idx="4218">
                  <c:v>62.087000000000003</c:v>
                </c:pt>
                <c:pt idx="4219">
                  <c:v>59.802999999999997</c:v>
                </c:pt>
                <c:pt idx="4220">
                  <c:v>57.497999999999998</c:v>
                </c:pt>
                <c:pt idx="4221">
                  <c:v>54.515000000000001</c:v>
                </c:pt>
                <c:pt idx="4222">
                  <c:v>50.35</c:v>
                </c:pt>
                <c:pt idx="4223">
                  <c:v>47.354999999999997</c:v>
                </c:pt>
                <c:pt idx="4224">
                  <c:v>45.256999999999998</c:v>
                </c:pt>
                <c:pt idx="4225">
                  <c:v>44.183</c:v>
                </c:pt>
                <c:pt idx="4226">
                  <c:v>44.091999999999999</c:v>
                </c:pt>
                <c:pt idx="4227">
                  <c:v>46.091000000000001</c:v>
                </c:pt>
                <c:pt idx="4228">
                  <c:v>50.786000000000001</c:v>
                </c:pt>
                <c:pt idx="4229">
                  <c:v>55.442999999999998</c:v>
                </c:pt>
                <c:pt idx="4230">
                  <c:v>61.058</c:v>
                </c:pt>
                <c:pt idx="4231">
                  <c:v>64.036000000000001</c:v>
                </c:pt>
                <c:pt idx="4232">
                  <c:v>65.326999999999998</c:v>
                </c:pt>
                <c:pt idx="4233">
                  <c:v>66.263999999999996</c:v>
                </c:pt>
                <c:pt idx="4234">
                  <c:v>66.554000000000002</c:v>
                </c:pt>
                <c:pt idx="4235">
                  <c:v>65.790000000000006</c:v>
                </c:pt>
                <c:pt idx="4236">
                  <c:v>63.811999999999998</c:v>
                </c:pt>
                <c:pt idx="4237">
                  <c:v>61.762999999999998</c:v>
                </c:pt>
                <c:pt idx="4238">
                  <c:v>61.103000000000002</c:v>
                </c:pt>
                <c:pt idx="4239">
                  <c:v>59.752000000000002</c:v>
                </c:pt>
                <c:pt idx="4240">
                  <c:v>59.902000000000001</c:v>
                </c:pt>
                <c:pt idx="4241">
                  <c:v>60.356999999999999</c:v>
                </c:pt>
                <c:pt idx="4242">
                  <c:v>59.689</c:v>
                </c:pt>
                <c:pt idx="4243">
                  <c:v>57.097999999999999</c:v>
                </c:pt>
                <c:pt idx="4244">
                  <c:v>54.968000000000004</c:v>
                </c:pt>
                <c:pt idx="4245">
                  <c:v>52.53</c:v>
                </c:pt>
                <c:pt idx="4246">
                  <c:v>48.664999999999999</c:v>
                </c:pt>
                <c:pt idx="4247">
                  <c:v>45.011000000000003</c:v>
                </c:pt>
                <c:pt idx="4248">
                  <c:v>42.645000000000003</c:v>
                </c:pt>
                <c:pt idx="4249">
                  <c:v>41.244999999999997</c:v>
                </c:pt>
                <c:pt idx="4250">
                  <c:v>40.579000000000001</c:v>
                </c:pt>
                <c:pt idx="4251">
                  <c:v>41.204000000000001</c:v>
                </c:pt>
                <c:pt idx="4252">
                  <c:v>43.072000000000003</c:v>
                </c:pt>
                <c:pt idx="4253">
                  <c:v>41.889000000000003</c:v>
                </c:pt>
                <c:pt idx="4254">
                  <c:v>44.655999999999999</c:v>
                </c:pt>
                <c:pt idx="4255">
                  <c:v>48.401000000000003</c:v>
                </c:pt>
                <c:pt idx="4256">
                  <c:v>51.948999999999998</c:v>
                </c:pt>
                <c:pt idx="4257">
                  <c:v>53.79</c:v>
                </c:pt>
                <c:pt idx="4258">
                  <c:v>54.476999999999997</c:v>
                </c:pt>
                <c:pt idx="4259">
                  <c:v>53.838999999999999</c:v>
                </c:pt>
                <c:pt idx="4260">
                  <c:v>51.843000000000004</c:v>
                </c:pt>
                <c:pt idx="4261">
                  <c:v>50.26</c:v>
                </c:pt>
                <c:pt idx="4262">
                  <c:v>49.968000000000004</c:v>
                </c:pt>
                <c:pt idx="4263">
                  <c:v>49.286999999999999</c:v>
                </c:pt>
                <c:pt idx="4264">
                  <c:v>49.938000000000002</c:v>
                </c:pt>
                <c:pt idx="4265">
                  <c:v>51.03</c:v>
                </c:pt>
                <c:pt idx="4266">
                  <c:v>50.811999999999998</c:v>
                </c:pt>
                <c:pt idx="4267">
                  <c:v>49.265999999999998</c:v>
                </c:pt>
                <c:pt idx="4268">
                  <c:v>48.054000000000002</c:v>
                </c:pt>
                <c:pt idx="4269">
                  <c:v>46.680999999999997</c:v>
                </c:pt>
                <c:pt idx="4270">
                  <c:v>43.704999999999998</c:v>
                </c:pt>
                <c:pt idx="4271">
                  <c:v>41.752000000000002</c:v>
                </c:pt>
                <c:pt idx="4272">
                  <c:v>39.652000000000001</c:v>
                </c:pt>
                <c:pt idx="4273">
                  <c:v>37.81</c:v>
                </c:pt>
                <c:pt idx="4274">
                  <c:v>37.32</c:v>
                </c:pt>
                <c:pt idx="4275">
                  <c:v>37.783000000000001</c:v>
                </c:pt>
                <c:pt idx="4276">
                  <c:v>39.634999999999998</c:v>
                </c:pt>
                <c:pt idx="4277">
                  <c:v>37.616999999999997</c:v>
                </c:pt>
                <c:pt idx="4278">
                  <c:v>39.287999999999997</c:v>
                </c:pt>
                <c:pt idx="4279">
                  <c:v>43.332000000000001</c:v>
                </c:pt>
                <c:pt idx="4280">
                  <c:v>47.168999999999997</c:v>
                </c:pt>
                <c:pt idx="4281">
                  <c:v>49.104999999999997</c:v>
                </c:pt>
                <c:pt idx="4282">
                  <c:v>51.094000000000001</c:v>
                </c:pt>
                <c:pt idx="4283">
                  <c:v>50.399000000000001</c:v>
                </c:pt>
                <c:pt idx="4284">
                  <c:v>48.677</c:v>
                </c:pt>
                <c:pt idx="4285">
                  <c:v>46.505000000000003</c:v>
                </c:pt>
                <c:pt idx="4286">
                  <c:v>45.752000000000002</c:v>
                </c:pt>
                <c:pt idx="4287">
                  <c:v>45.639000000000003</c:v>
                </c:pt>
                <c:pt idx="4288">
                  <c:v>47.192999999999998</c:v>
                </c:pt>
                <c:pt idx="4289">
                  <c:v>48.518999999999998</c:v>
                </c:pt>
                <c:pt idx="4290">
                  <c:v>49.262999999999998</c:v>
                </c:pt>
                <c:pt idx="4291">
                  <c:v>49.368000000000002</c:v>
                </c:pt>
                <c:pt idx="4292">
                  <c:v>48.884999999999998</c:v>
                </c:pt>
                <c:pt idx="4293">
                  <c:v>48.581000000000003</c:v>
                </c:pt>
                <c:pt idx="4294">
                  <c:v>45.46</c:v>
                </c:pt>
                <c:pt idx="4295">
                  <c:v>42.942</c:v>
                </c:pt>
                <c:pt idx="4296">
                  <c:v>41.323</c:v>
                </c:pt>
                <c:pt idx="4297">
                  <c:v>40.548000000000002</c:v>
                </c:pt>
                <c:pt idx="4298">
                  <c:v>40.584000000000003</c:v>
                </c:pt>
                <c:pt idx="4299">
                  <c:v>42.834000000000003</c:v>
                </c:pt>
                <c:pt idx="4300">
                  <c:v>48.234000000000002</c:v>
                </c:pt>
                <c:pt idx="4301">
                  <c:v>54.204999999999998</c:v>
                </c:pt>
                <c:pt idx="4302">
                  <c:v>60.276000000000003</c:v>
                </c:pt>
                <c:pt idx="4303">
                  <c:v>63.558999999999997</c:v>
                </c:pt>
                <c:pt idx="4304">
                  <c:v>65.152000000000001</c:v>
                </c:pt>
                <c:pt idx="4305">
                  <c:v>66.128</c:v>
                </c:pt>
                <c:pt idx="4306">
                  <c:v>67.073999999999998</c:v>
                </c:pt>
                <c:pt idx="4307">
                  <c:v>66.754999999999995</c:v>
                </c:pt>
                <c:pt idx="4308">
                  <c:v>65.632999999999996</c:v>
                </c:pt>
                <c:pt idx="4309">
                  <c:v>64.106999999999999</c:v>
                </c:pt>
                <c:pt idx="4310">
                  <c:v>63.255000000000003</c:v>
                </c:pt>
                <c:pt idx="4311">
                  <c:v>61.744999999999997</c:v>
                </c:pt>
                <c:pt idx="4312">
                  <c:v>61.923999999999999</c:v>
                </c:pt>
                <c:pt idx="4313">
                  <c:v>62.615000000000002</c:v>
                </c:pt>
                <c:pt idx="4314">
                  <c:v>62.334000000000003</c:v>
                </c:pt>
                <c:pt idx="4315">
                  <c:v>59.890999999999998</c:v>
                </c:pt>
                <c:pt idx="4316">
                  <c:v>57.722999999999999</c:v>
                </c:pt>
                <c:pt idx="4317">
                  <c:v>55.015000000000001</c:v>
                </c:pt>
                <c:pt idx="4318">
                  <c:v>50.832000000000001</c:v>
                </c:pt>
                <c:pt idx="4319">
                  <c:v>47.341999999999999</c:v>
                </c:pt>
                <c:pt idx="4320">
                  <c:v>45.345999999999997</c:v>
                </c:pt>
                <c:pt idx="4321">
                  <c:v>44.247</c:v>
                </c:pt>
                <c:pt idx="4322">
                  <c:v>44.106000000000002</c:v>
                </c:pt>
                <c:pt idx="4323">
                  <c:v>46.191000000000003</c:v>
                </c:pt>
                <c:pt idx="4324">
                  <c:v>50.99</c:v>
                </c:pt>
                <c:pt idx="4325">
                  <c:v>56.088000000000001</c:v>
                </c:pt>
                <c:pt idx="4326">
                  <c:v>61.598999999999997</c:v>
                </c:pt>
                <c:pt idx="4327">
                  <c:v>64.268000000000001</c:v>
                </c:pt>
                <c:pt idx="4328">
                  <c:v>65.478999999999999</c:v>
                </c:pt>
                <c:pt idx="4329">
                  <c:v>66.31</c:v>
                </c:pt>
                <c:pt idx="4330">
                  <c:v>67.007999999999996</c:v>
                </c:pt>
                <c:pt idx="4331">
                  <c:v>66.656999999999996</c:v>
                </c:pt>
                <c:pt idx="4332">
                  <c:v>65.337000000000003</c:v>
                </c:pt>
                <c:pt idx="4333">
                  <c:v>63.872999999999998</c:v>
                </c:pt>
                <c:pt idx="4334">
                  <c:v>63.021999999999998</c:v>
                </c:pt>
                <c:pt idx="4335">
                  <c:v>61.475000000000001</c:v>
                </c:pt>
                <c:pt idx="4336">
                  <c:v>61.604999999999997</c:v>
                </c:pt>
                <c:pt idx="4337">
                  <c:v>62.362000000000002</c:v>
                </c:pt>
                <c:pt idx="4338">
                  <c:v>62.021000000000001</c:v>
                </c:pt>
                <c:pt idx="4339">
                  <c:v>59.527999999999999</c:v>
                </c:pt>
                <c:pt idx="4340">
                  <c:v>57.381999999999998</c:v>
                </c:pt>
                <c:pt idx="4341">
                  <c:v>54.624000000000002</c:v>
                </c:pt>
                <c:pt idx="4342">
                  <c:v>50.314999999999998</c:v>
                </c:pt>
                <c:pt idx="4343">
                  <c:v>46.93</c:v>
                </c:pt>
                <c:pt idx="4344">
                  <c:v>45</c:v>
                </c:pt>
                <c:pt idx="4345">
                  <c:v>44.070999999999998</c:v>
                </c:pt>
                <c:pt idx="4346">
                  <c:v>44.094000000000001</c:v>
                </c:pt>
                <c:pt idx="4347">
                  <c:v>46.155999999999999</c:v>
                </c:pt>
                <c:pt idx="4348">
                  <c:v>50.91</c:v>
                </c:pt>
                <c:pt idx="4349">
                  <c:v>56.002000000000002</c:v>
                </c:pt>
                <c:pt idx="4350">
                  <c:v>61.710999999999999</c:v>
                </c:pt>
                <c:pt idx="4351">
                  <c:v>64.59</c:v>
                </c:pt>
                <c:pt idx="4352">
                  <c:v>65.793000000000006</c:v>
                </c:pt>
                <c:pt idx="4353">
                  <c:v>66.709999999999994</c:v>
                </c:pt>
                <c:pt idx="4354">
                  <c:v>67.281999999999996</c:v>
                </c:pt>
                <c:pt idx="4355">
                  <c:v>66.822000000000003</c:v>
                </c:pt>
                <c:pt idx="4356">
                  <c:v>65.396000000000001</c:v>
                </c:pt>
                <c:pt idx="4357">
                  <c:v>63.936999999999998</c:v>
                </c:pt>
                <c:pt idx="4358">
                  <c:v>63.052999999999997</c:v>
                </c:pt>
                <c:pt idx="4359">
                  <c:v>61.470999999999997</c:v>
                </c:pt>
                <c:pt idx="4360">
                  <c:v>61.712000000000003</c:v>
                </c:pt>
                <c:pt idx="4361">
                  <c:v>62.225000000000001</c:v>
                </c:pt>
                <c:pt idx="4362">
                  <c:v>61.899000000000001</c:v>
                </c:pt>
                <c:pt idx="4363">
                  <c:v>59.570999999999998</c:v>
                </c:pt>
                <c:pt idx="4364">
                  <c:v>57.463000000000001</c:v>
                </c:pt>
                <c:pt idx="4365">
                  <c:v>54.743000000000002</c:v>
                </c:pt>
                <c:pt idx="4366">
                  <c:v>50.451999999999998</c:v>
                </c:pt>
                <c:pt idx="4367">
                  <c:v>47.348999999999997</c:v>
                </c:pt>
                <c:pt idx="4368">
                  <c:v>45.323999999999998</c:v>
                </c:pt>
                <c:pt idx="4369">
                  <c:v>44.182000000000002</c:v>
                </c:pt>
                <c:pt idx="4370">
                  <c:v>44.093000000000004</c:v>
                </c:pt>
                <c:pt idx="4371">
                  <c:v>46.137999999999998</c:v>
                </c:pt>
                <c:pt idx="4372">
                  <c:v>50.95</c:v>
                </c:pt>
                <c:pt idx="4373">
                  <c:v>55.914000000000001</c:v>
                </c:pt>
                <c:pt idx="4374">
                  <c:v>61.552999999999997</c:v>
                </c:pt>
                <c:pt idx="4375">
                  <c:v>64.492000000000004</c:v>
                </c:pt>
                <c:pt idx="4376">
                  <c:v>65.67</c:v>
                </c:pt>
                <c:pt idx="4377">
                  <c:v>66.674999999999997</c:v>
                </c:pt>
                <c:pt idx="4378">
                  <c:v>67.363</c:v>
                </c:pt>
                <c:pt idx="4379">
                  <c:v>67.015000000000001</c:v>
                </c:pt>
                <c:pt idx="4380">
                  <c:v>65.715999999999994</c:v>
                </c:pt>
                <c:pt idx="4381">
                  <c:v>64.177000000000007</c:v>
                </c:pt>
                <c:pt idx="4382">
                  <c:v>63.148000000000003</c:v>
                </c:pt>
                <c:pt idx="4383">
                  <c:v>61.670999999999999</c:v>
                </c:pt>
                <c:pt idx="4384">
                  <c:v>61.942999999999998</c:v>
                </c:pt>
                <c:pt idx="4385">
                  <c:v>62.414000000000001</c:v>
                </c:pt>
                <c:pt idx="4386">
                  <c:v>61.923999999999999</c:v>
                </c:pt>
                <c:pt idx="4387">
                  <c:v>59.456000000000003</c:v>
                </c:pt>
                <c:pt idx="4388">
                  <c:v>57.298999999999999</c:v>
                </c:pt>
                <c:pt idx="4389">
                  <c:v>54.671999999999997</c:v>
                </c:pt>
                <c:pt idx="4390">
                  <c:v>50.536999999999999</c:v>
                </c:pt>
                <c:pt idx="4391">
                  <c:v>47.447000000000003</c:v>
                </c:pt>
                <c:pt idx="4392">
                  <c:v>45.369</c:v>
                </c:pt>
                <c:pt idx="4393">
                  <c:v>44.182000000000002</c:v>
                </c:pt>
                <c:pt idx="4394">
                  <c:v>44.043999999999997</c:v>
                </c:pt>
                <c:pt idx="4395">
                  <c:v>46.161000000000001</c:v>
                </c:pt>
                <c:pt idx="4396">
                  <c:v>50.627000000000002</c:v>
                </c:pt>
                <c:pt idx="4397">
                  <c:v>55.289000000000001</c:v>
                </c:pt>
                <c:pt idx="4398">
                  <c:v>61.003</c:v>
                </c:pt>
                <c:pt idx="4399">
                  <c:v>64.209999999999994</c:v>
                </c:pt>
                <c:pt idx="4400">
                  <c:v>65.447999999999993</c:v>
                </c:pt>
                <c:pt idx="4401">
                  <c:v>66.370999999999995</c:v>
                </c:pt>
                <c:pt idx="4402">
                  <c:v>66.686999999999998</c:v>
                </c:pt>
                <c:pt idx="4403">
                  <c:v>66.040000000000006</c:v>
                </c:pt>
                <c:pt idx="4404">
                  <c:v>64.138000000000005</c:v>
                </c:pt>
                <c:pt idx="4405">
                  <c:v>62.317</c:v>
                </c:pt>
                <c:pt idx="4406">
                  <c:v>61.499000000000002</c:v>
                </c:pt>
                <c:pt idx="4407">
                  <c:v>60.152999999999999</c:v>
                </c:pt>
                <c:pt idx="4408">
                  <c:v>60.281999999999996</c:v>
                </c:pt>
                <c:pt idx="4409">
                  <c:v>60.63</c:v>
                </c:pt>
                <c:pt idx="4410">
                  <c:v>59.725000000000001</c:v>
                </c:pt>
                <c:pt idx="4411">
                  <c:v>56.972999999999999</c:v>
                </c:pt>
                <c:pt idx="4412">
                  <c:v>54.860999999999997</c:v>
                </c:pt>
                <c:pt idx="4413">
                  <c:v>52.64</c:v>
                </c:pt>
                <c:pt idx="4414">
                  <c:v>48.802</c:v>
                </c:pt>
                <c:pt idx="4415">
                  <c:v>45.097000000000001</c:v>
                </c:pt>
                <c:pt idx="4416">
                  <c:v>42.710999999999999</c:v>
                </c:pt>
                <c:pt idx="4417">
                  <c:v>41.164000000000001</c:v>
                </c:pt>
                <c:pt idx="4418">
                  <c:v>40.343000000000004</c:v>
                </c:pt>
                <c:pt idx="4419">
                  <c:v>41.235999999999997</c:v>
                </c:pt>
                <c:pt idx="4420">
                  <c:v>42.972999999999999</c:v>
                </c:pt>
                <c:pt idx="4421">
                  <c:v>41.901000000000003</c:v>
                </c:pt>
                <c:pt idx="4422">
                  <c:v>44.695</c:v>
                </c:pt>
                <c:pt idx="4423">
                  <c:v>48.597999999999999</c:v>
                </c:pt>
                <c:pt idx="4424">
                  <c:v>52.098999999999997</c:v>
                </c:pt>
                <c:pt idx="4425">
                  <c:v>53.942</c:v>
                </c:pt>
                <c:pt idx="4426">
                  <c:v>54.685000000000002</c:v>
                </c:pt>
                <c:pt idx="4427">
                  <c:v>54.085999999999999</c:v>
                </c:pt>
                <c:pt idx="4428">
                  <c:v>52.115000000000002</c:v>
                </c:pt>
                <c:pt idx="4429">
                  <c:v>50.594000000000001</c:v>
                </c:pt>
                <c:pt idx="4430">
                  <c:v>50.259</c:v>
                </c:pt>
                <c:pt idx="4431">
                  <c:v>49.579000000000001</c:v>
                </c:pt>
                <c:pt idx="4432">
                  <c:v>50.317</c:v>
                </c:pt>
                <c:pt idx="4433">
                  <c:v>51.238</c:v>
                </c:pt>
                <c:pt idx="4434">
                  <c:v>50.813000000000002</c:v>
                </c:pt>
                <c:pt idx="4435">
                  <c:v>49.164999999999999</c:v>
                </c:pt>
                <c:pt idx="4436">
                  <c:v>47.959000000000003</c:v>
                </c:pt>
                <c:pt idx="4437">
                  <c:v>46.826999999999998</c:v>
                </c:pt>
                <c:pt idx="4438">
                  <c:v>43.817</c:v>
                </c:pt>
                <c:pt idx="4439">
                  <c:v>41.857999999999997</c:v>
                </c:pt>
                <c:pt idx="4440">
                  <c:v>39.76</c:v>
                </c:pt>
                <c:pt idx="4441">
                  <c:v>37.554000000000002</c:v>
                </c:pt>
                <c:pt idx="4442">
                  <c:v>37.011000000000003</c:v>
                </c:pt>
                <c:pt idx="4443">
                  <c:v>37.71</c:v>
                </c:pt>
                <c:pt idx="4444">
                  <c:v>39.414999999999999</c:v>
                </c:pt>
                <c:pt idx="4445">
                  <c:v>37.581000000000003</c:v>
                </c:pt>
                <c:pt idx="4446">
                  <c:v>39.298000000000002</c:v>
                </c:pt>
                <c:pt idx="4447">
                  <c:v>43.524000000000001</c:v>
                </c:pt>
                <c:pt idx="4448">
                  <c:v>47.29</c:v>
                </c:pt>
                <c:pt idx="4449">
                  <c:v>49.180999999999997</c:v>
                </c:pt>
                <c:pt idx="4450">
                  <c:v>51.167000000000002</c:v>
                </c:pt>
                <c:pt idx="4451">
                  <c:v>50.567999999999998</c:v>
                </c:pt>
                <c:pt idx="4452">
                  <c:v>48.923000000000002</c:v>
                </c:pt>
                <c:pt idx="4453">
                  <c:v>46.83</c:v>
                </c:pt>
                <c:pt idx="4454">
                  <c:v>46.177999999999997</c:v>
                </c:pt>
                <c:pt idx="4455">
                  <c:v>45.969000000000001</c:v>
                </c:pt>
                <c:pt idx="4456">
                  <c:v>47.518999999999998</c:v>
                </c:pt>
                <c:pt idx="4457">
                  <c:v>48.709000000000003</c:v>
                </c:pt>
                <c:pt idx="4458">
                  <c:v>49.293999999999997</c:v>
                </c:pt>
                <c:pt idx="4459">
                  <c:v>49.307000000000002</c:v>
                </c:pt>
                <c:pt idx="4460">
                  <c:v>48.816000000000003</c:v>
                </c:pt>
                <c:pt idx="4461">
                  <c:v>48.515000000000001</c:v>
                </c:pt>
                <c:pt idx="4462">
                  <c:v>45.448999999999998</c:v>
                </c:pt>
                <c:pt idx="4463">
                  <c:v>42.884</c:v>
                </c:pt>
                <c:pt idx="4464">
                  <c:v>41.25</c:v>
                </c:pt>
                <c:pt idx="4465">
                  <c:v>40.712000000000003</c:v>
                </c:pt>
                <c:pt idx="4466">
                  <c:v>40.691000000000003</c:v>
                </c:pt>
                <c:pt idx="4467">
                  <c:v>42.972999999999999</c:v>
                </c:pt>
                <c:pt idx="4468">
                  <c:v>48.27</c:v>
                </c:pt>
                <c:pt idx="4469">
                  <c:v>54.33</c:v>
                </c:pt>
                <c:pt idx="4470">
                  <c:v>60.405000000000001</c:v>
                </c:pt>
                <c:pt idx="4471">
                  <c:v>63.710999999999999</c:v>
                </c:pt>
                <c:pt idx="4472">
                  <c:v>65.319000000000003</c:v>
                </c:pt>
                <c:pt idx="4473">
                  <c:v>66.334000000000003</c:v>
                </c:pt>
                <c:pt idx="4474">
                  <c:v>67.201999999999998</c:v>
                </c:pt>
                <c:pt idx="4475">
                  <c:v>66.882999999999996</c:v>
                </c:pt>
                <c:pt idx="4476">
                  <c:v>65.748000000000005</c:v>
                </c:pt>
                <c:pt idx="4477">
                  <c:v>64.116</c:v>
                </c:pt>
                <c:pt idx="4478">
                  <c:v>63.231000000000002</c:v>
                </c:pt>
                <c:pt idx="4479">
                  <c:v>61.731999999999999</c:v>
                </c:pt>
                <c:pt idx="4480">
                  <c:v>62.021999999999998</c:v>
                </c:pt>
                <c:pt idx="4481">
                  <c:v>62.598999999999997</c:v>
                </c:pt>
                <c:pt idx="4482">
                  <c:v>62.399000000000001</c:v>
                </c:pt>
                <c:pt idx="4483">
                  <c:v>59.917000000000002</c:v>
                </c:pt>
                <c:pt idx="4484">
                  <c:v>57.701000000000001</c:v>
                </c:pt>
                <c:pt idx="4485">
                  <c:v>54.924999999999997</c:v>
                </c:pt>
                <c:pt idx="4486">
                  <c:v>50.767000000000003</c:v>
                </c:pt>
                <c:pt idx="4487">
                  <c:v>47.31</c:v>
                </c:pt>
                <c:pt idx="4488">
                  <c:v>45.286999999999999</c:v>
                </c:pt>
                <c:pt idx="4489">
                  <c:v>44.320999999999998</c:v>
                </c:pt>
                <c:pt idx="4490">
                  <c:v>44.143999999999998</c:v>
                </c:pt>
                <c:pt idx="4491">
                  <c:v>46.21</c:v>
                </c:pt>
                <c:pt idx="4492">
                  <c:v>51</c:v>
                </c:pt>
                <c:pt idx="4493">
                  <c:v>56.207000000000001</c:v>
                </c:pt>
                <c:pt idx="4494">
                  <c:v>61.685000000000002</c:v>
                </c:pt>
                <c:pt idx="4495">
                  <c:v>64.42</c:v>
                </c:pt>
                <c:pt idx="4496">
                  <c:v>65.605999999999995</c:v>
                </c:pt>
                <c:pt idx="4497">
                  <c:v>66.471000000000004</c:v>
                </c:pt>
                <c:pt idx="4498">
                  <c:v>67.123999999999995</c:v>
                </c:pt>
                <c:pt idx="4499">
                  <c:v>66.838999999999999</c:v>
                </c:pt>
                <c:pt idx="4500">
                  <c:v>65.495000000000005</c:v>
                </c:pt>
                <c:pt idx="4501">
                  <c:v>63.948999999999998</c:v>
                </c:pt>
                <c:pt idx="4502">
                  <c:v>63.112000000000002</c:v>
                </c:pt>
                <c:pt idx="4503">
                  <c:v>61.536000000000001</c:v>
                </c:pt>
                <c:pt idx="4504">
                  <c:v>61.805999999999997</c:v>
                </c:pt>
                <c:pt idx="4505">
                  <c:v>62.448</c:v>
                </c:pt>
                <c:pt idx="4506">
                  <c:v>62.234999999999999</c:v>
                </c:pt>
                <c:pt idx="4507">
                  <c:v>59.73</c:v>
                </c:pt>
                <c:pt idx="4508">
                  <c:v>57.448</c:v>
                </c:pt>
                <c:pt idx="4509">
                  <c:v>54.551000000000002</c:v>
                </c:pt>
                <c:pt idx="4510">
                  <c:v>50.24</c:v>
                </c:pt>
                <c:pt idx="4511">
                  <c:v>46.939</c:v>
                </c:pt>
                <c:pt idx="4512">
                  <c:v>45.021000000000001</c:v>
                </c:pt>
                <c:pt idx="4513">
                  <c:v>44.088000000000001</c:v>
                </c:pt>
                <c:pt idx="4514">
                  <c:v>44.112000000000002</c:v>
                </c:pt>
                <c:pt idx="4515">
                  <c:v>46.161999999999999</c:v>
                </c:pt>
                <c:pt idx="4516">
                  <c:v>50.982999999999997</c:v>
                </c:pt>
                <c:pt idx="4517">
                  <c:v>56.243000000000002</c:v>
                </c:pt>
                <c:pt idx="4518">
                  <c:v>61.865000000000002</c:v>
                </c:pt>
                <c:pt idx="4519">
                  <c:v>64.710999999999999</c:v>
                </c:pt>
                <c:pt idx="4520">
                  <c:v>65.885000000000005</c:v>
                </c:pt>
                <c:pt idx="4521">
                  <c:v>66.855999999999995</c:v>
                </c:pt>
                <c:pt idx="4522">
                  <c:v>67.531000000000006</c:v>
                </c:pt>
                <c:pt idx="4523">
                  <c:v>67.036000000000001</c:v>
                </c:pt>
                <c:pt idx="4524">
                  <c:v>65.540999999999997</c:v>
                </c:pt>
                <c:pt idx="4525">
                  <c:v>63.960999999999999</c:v>
                </c:pt>
                <c:pt idx="4526">
                  <c:v>63.151000000000003</c:v>
                </c:pt>
                <c:pt idx="4527">
                  <c:v>61.576999999999998</c:v>
                </c:pt>
                <c:pt idx="4528">
                  <c:v>61.901000000000003</c:v>
                </c:pt>
                <c:pt idx="4529">
                  <c:v>62.378</c:v>
                </c:pt>
                <c:pt idx="4530">
                  <c:v>62.186999999999998</c:v>
                </c:pt>
                <c:pt idx="4531">
                  <c:v>59.834000000000003</c:v>
                </c:pt>
                <c:pt idx="4532">
                  <c:v>57.58</c:v>
                </c:pt>
                <c:pt idx="4533">
                  <c:v>54.689</c:v>
                </c:pt>
                <c:pt idx="4534">
                  <c:v>50.44</c:v>
                </c:pt>
                <c:pt idx="4535">
                  <c:v>47.277000000000001</c:v>
                </c:pt>
                <c:pt idx="4536">
                  <c:v>45.241</c:v>
                </c:pt>
                <c:pt idx="4537">
                  <c:v>44.283000000000001</c:v>
                </c:pt>
                <c:pt idx="4538">
                  <c:v>44.195</c:v>
                </c:pt>
                <c:pt idx="4539">
                  <c:v>46.201999999999998</c:v>
                </c:pt>
                <c:pt idx="4540">
                  <c:v>51.027999999999999</c:v>
                </c:pt>
                <c:pt idx="4541">
                  <c:v>56.170999999999999</c:v>
                </c:pt>
                <c:pt idx="4542">
                  <c:v>61.801000000000002</c:v>
                </c:pt>
                <c:pt idx="4543">
                  <c:v>64.688000000000002</c:v>
                </c:pt>
                <c:pt idx="4544">
                  <c:v>65.863</c:v>
                </c:pt>
                <c:pt idx="4545">
                  <c:v>66.906000000000006</c:v>
                </c:pt>
                <c:pt idx="4546">
                  <c:v>67.578999999999994</c:v>
                </c:pt>
                <c:pt idx="4547">
                  <c:v>67.182000000000002</c:v>
                </c:pt>
                <c:pt idx="4548">
                  <c:v>65.831999999999994</c:v>
                </c:pt>
                <c:pt idx="4549">
                  <c:v>64.153999999999996</c:v>
                </c:pt>
                <c:pt idx="4550">
                  <c:v>63.198</c:v>
                </c:pt>
                <c:pt idx="4551">
                  <c:v>61.718000000000004</c:v>
                </c:pt>
                <c:pt idx="4552">
                  <c:v>62.052999999999997</c:v>
                </c:pt>
                <c:pt idx="4553">
                  <c:v>62.478000000000002</c:v>
                </c:pt>
                <c:pt idx="4554">
                  <c:v>62.17</c:v>
                </c:pt>
                <c:pt idx="4555">
                  <c:v>59.725000000000001</c:v>
                </c:pt>
                <c:pt idx="4556">
                  <c:v>57.414000000000001</c:v>
                </c:pt>
                <c:pt idx="4557">
                  <c:v>54.524999999999999</c:v>
                </c:pt>
                <c:pt idx="4558">
                  <c:v>50.386000000000003</c:v>
                </c:pt>
                <c:pt idx="4559">
                  <c:v>47.377000000000002</c:v>
                </c:pt>
                <c:pt idx="4560">
                  <c:v>45.283999999999999</c:v>
                </c:pt>
                <c:pt idx="4561">
                  <c:v>44.17</c:v>
                </c:pt>
                <c:pt idx="4562">
                  <c:v>44.048999999999999</c:v>
                </c:pt>
                <c:pt idx="4563">
                  <c:v>46.098999999999997</c:v>
                </c:pt>
                <c:pt idx="4564">
                  <c:v>50.673999999999999</c:v>
                </c:pt>
                <c:pt idx="4565">
                  <c:v>55.561999999999998</c:v>
                </c:pt>
                <c:pt idx="4566">
                  <c:v>61.15</c:v>
                </c:pt>
                <c:pt idx="4567">
                  <c:v>64.289000000000001</c:v>
                </c:pt>
                <c:pt idx="4568">
                  <c:v>65.554000000000002</c:v>
                </c:pt>
                <c:pt idx="4569">
                  <c:v>66.477999999999994</c:v>
                </c:pt>
                <c:pt idx="4570">
                  <c:v>66.852999999999994</c:v>
                </c:pt>
                <c:pt idx="4571">
                  <c:v>66.078999999999994</c:v>
                </c:pt>
                <c:pt idx="4572">
                  <c:v>64.156999999999996</c:v>
                </c:pt>
                <c:pt idx="4573">
                  <c:v>62.118000000000002</c:v>
                </c:pt>
                <c:pt idx="4574">
                  <c:v>61.287999999999997</c:v>
                </c:pt>
                <c:pt idx="4575">
                  <c:v>59.985999999999997</c:v>
                </c:pt>
                <c:pt idx="4576">
                  <c:v>60.267000000000003</c:v>
                </c:pt>
                <c:pt idx="4577">
                  <c:v>60.661000000000001</c:v>
                </c:pt>
                <c:pt idx="4578">
                  <c:v>59.911999999999999</c:v>
                </c:pt>
                <c:pt idx="4579">
                  <c:v>57.22</c:v>
                </c:pt>
                <c:pt idx="4580">
                  <c:v>54.984999999999999</c:v>
                </c:pt>
                <c:pt idx="4581">
                  <c:v>52.558</c:v>
                </c:pt>
                <c:pt idx="4582">
                  <c:v>48.695999999999998</c:v>
                </c:pt>
                <c:pt idx="4583">
                  <c:v>45.064999999999998</c:v>
                </c:pt>
                <c:pt idx="4584">
                  <c:v>42.701000000000001</c:v>
                </c:pt>
                <c:pt idx="4585">
                  <c:v>41.154000000000003</c:v>
                </c:pt>
                <c:pt idx="4586">
                  <c:v>40.462000000000003</c:v>
                </c:pt>
                <c:pt idx="4587">
                  <c:v>41.22</c:v>
                </c:pt>
                <c:pt idx="4588">
                  <c:v>43.033999999999999</c:v>
                </c:pt>
                <c:pt idx="4589">
                  <c:v>42.104999999999997</c:v>
                </c:pt>
                <c:pt idx="4590">
                  <c:v>44.814</c:v>
                </c:pt>
                <c:pt idx="4591">
                  <c:v>48.670999999999999</c:v>
                </c:pt>
                <c:pt idx="4592">
                  <c:v>52.158000000000001</c:v>
                </c:pt>
                <c:pt idx="4593">
                  <c:v>53.956000000000003</c:v>
                </c:pt>
                <c:pt idx="4594">
                  <c:v>54.692</c:v>
                </c:pt>
                <c:pt idx="4595">
                  <c:v>54.09</c:v>
                </c:pt>
                <c:pt idx="4596">
                  <c:v>52.198</c:v>
                </c:pt>
                <c:pt idx="4597">
                  <c:v>50.670999999999999</c:v>
                </c:pt>
                <c:pt idx="4598">
                  <c:v>50.195</c:v>
                </c:pt>
                <c:pt idx="4599">
                  <c:v>49.616999999999997</c:v>
                </c:pt>
                <c:pt idx="4600">
                  <c:v>50.411000000000001</c:v>
                </c:pt>
                <c:pt idx="4601">
                  <c:v>51.29</c:v>
                </c:pt>
                <c:pt idx="4602">
                  <c:v>51.045000000000002</c:v>
                </c:pt>
                <c:pt idx="4603">
                  <c:v>49.411000000000001</c:v>
                </c:pt>
                <c:pt idx="4604">
                  <c:v>48.101999999999997</c:v>
                </c:pt>
                <c:pt idx="4605">
                  <c:v>46.838999999999999</c:v>
                </c:pt>
                <c:pt idx="4606">
                  <c:v>43.807000000000002</c:v>
                </c:pt>
                <c:pt idx="4607">
                  <c:v>41.860999999999997</c:v>
                </c:pt>
                <c:pt idx="4608">
                  <c:v>39.776000000000003</c:v>
                </c:pt>
                <c:pt idx="4609">
                  <c:v>37.776000000000003</c:v>
                </c:pt>
                <c:pt idx="4610">
                  <c:v>37.304000000000002</c:v>
                </c:pt>
                <c:pt idx="4611">
                  <c:v>37.768000000000001</c:v>
                </c:pt>
                <c:pt idx="4612">
                  <c:v>39.569000000000003</c:v>
                </c:pt>
                <c:pt idx="4613">
                  <c:v>37.805999999999997</c:v>
                </c:pt>
                <c:pt idx="4614">
                  <c:v>39.441000000000003</c:v>
                </c:pt>
                <c:pt idx="4615">
                  <c:v>43.656999999999996</c:v>
                </c:pt>
                <c:pt idx="4616">
                  <c:v>47.399000000000001</c:v>
                </c:pt>
                <c:pt idx="4617">
                  <c:v>49.308</c:v>
                </c:pt>
                <c:pt idx="4618">
                  <c:v>51.362000000000002</c:v>
                </c:pt>
                <c:pt idx="4619">
                  <c:v>50.722999999999999</c:v>
                </c:pt>
                <c:pt idx="4620">
                  <c:v>49.073999999999998</c:v>
                </c:pt>
                <c:pt idx="4621">
                  <c:v>46.963000000000001</c:v>
                </c:pt>
                <c:pt idx="4622">
                  <c:v>46.225999999999999</c:v>
                </c:pt>
                <c:pt idx="4623">
                  <c:v>46.1</c:v>
                </c:pt>
                <c:pt idx="4624">
                  <c:v>47.686</c:v>
                </c:pt>
                <c:pt idx="4625">
                  <c:v>48.845999999999997</c:v>
                </c:pt>
                <c:pt idx="4626">
                  <c:v>49.488</c:v>
                </c:pt>
                <c:pt idx="4627">
                  <c:v>49.494</c:v>
                </c:pt>
                <c:pt idx="4628">
                  <c:v>48.918999999999997</c:v>
                </c:pt>
                <c:pt idx="4629">
                  <c:v>48.551000000000002</c:v>
                </c:pt>
                <c:pt idx="4630">
                  <c:v>45.472999999999999</c:v>
                </c:pt>
                <c:pt idx="4631">
                  <c:v>42.825000000000003</c:v>
                </c:pt>
                <c:pt idx="4632">
                  <c:v>41.23</c:v>
                </c:pt>
                <c:pt idx="4633">
                  <c:v>40.594999999999999</c:v>
                </c:pt>
                <c:pt idx="4634">
                  <c:v>40.631</c:v>
                </c:pt>
                <c:pt idx="4635">
                  <c:v>42.825000000000003</c:v>
                </c:pt>
                <c:pt idx="4636">
                  <c:v>48.195</c:v>
                </c:pt>
                <c:pt idx="4637">
                  <c:v>54.456000000000003</c:v>
                </c:pt>
                <c:pt idx="4638">
                  <c:v>60.408000000000001</c:v>
                </c:pt>
                <c:pt idx="4639">
                  <c:v>63.737000000000002</c:v>
                </c:pt>
                <c:pt idx="4640">
                  <c:v>65.378</c:v>
                </c:pt>
                <c:pt idx="4641">
                  <c:v>66.445999999999998</c:v>
                </c:pt>
                <c:pt idx="4642">
                  <c:v>67.400999999999996</c:v>
                </c:pt>
                <c:pt idx="4643">
                  <c:v>67.105999999999995</c:v>
                </c:pt>
                <c:pt idx="4644">
                  <c:v>65.953000000000003</c:v>
                </c:pt>
                <c:pt idx="4645">
                  <c:v>64.385999999999996</c:v>
                </c:pt>
                <c:pt idx="4646">
                  <c:v>63.543999999999997</c:v>
                </c:pt>
                <c:pt idx="4647">
                  <c:v>62.009</c:v>
                </c:pt>
                <c:pt idx="4648">
                  <c:v>62.32</c:v>
                </c:pt>
                <c:pt idx="4649">
                  <c:v>62.777999999999999</c:v>
                </c:pt>
                <c:pt idx="4650">
                  <c:v>62.408000000000001</c:v>
                </c:pt>
                <c:pt idx="4651">
                  <c:v>59.966000000000001</c:v>
                </c:pt>
                <c:pt idx="4652">
                  <c:v>57.691000000000003</c:v>
                </c:pt>
                <c:pt idx="4653">
                  <c:v>54.838000000000001</c:v>
                </c:pt>
                <c:pt idx="4654">
                  <c:v>50.703000000000003</c:v>
                </c:pt>
                <c:pt idx="4655">
                  <c:v>47.290999999999997</c:v>
                </c:pt>
                <c:pt idx="4656">
                  <c:v>45.295000000000002</c:v>
                </c:pt>
                <c:pt idx="4657">
                  <c:v>44.344000000000001</c:v>
                </c:pt>
                <c:pt idx="4658">
                  <c:v>44.167000000000002</c:v>
                </c:pt>
                <c:pt idx="4659">
                  <c:v>46.219000000000001</c:v>
                </c:pt>
                <c:pt idx="4660">
                  <c:v>50.988</c:v>
                </c:pt>
                <c:pt idx="4661">
                  <c:v>56.401000000000003</c:v>
                </c:pt>
                <c:pt idx="4662">
                  <c:v>61.826999999999998</c:v>
                </c:pt>
                <c:pt idx="4663">
                  <c:v>64.549000000000007</c:v>
                </c:pt>
                <c:pt idx="4664">
                  <c:v>65.709000000000003</c:v>
                </c:pt>
                <c:pt idx="4665">
                  <c:v>66.66</c:v>
                </c:pt>
                <c:pt idx="4666">
                  <c:v>67.391000000000005</c:v>
                </c:pt>
                <c:pt idx="4667">
                  <c:v>67.058999999999997</c:v>
                </c:pt>
                <c:pt idx="4668">
                  <c:v>65.668999999999997</c:v>
                </c:pt>
                <c:pt idx="4669">
                  <c:v>64.14</c:v>
                </c:pt>
                <c:pt idx="4670">
                  <c:v>63.262</c:v>
                </c:pt>
                <c:pt idx="4671">
                  <c:v>61.65</c:v>
                </c:pt>
                <c:pt idx="4672">
                  <c:v>61.954999999999998</c:v>
                </c:pt>
                <c:pt idx="4673">
                  <c:v>62.494999999999997</c:v>
                </c:pt>
                <c:pt idx="4674">
                  <c:v>62.179000000000002</c:v>
                </c:pt>
                <c:pt idx="4675">
                  <c:v>59.718000000000004</c:v>
                </c:pt>
                <c:pt idx="4676">
                  <c:v>57.396999999999998</c:v>
                </c:pt>
                <c:pt idx="4677">
                  <c:v>54.387</c:v>
                </c:pt>
                <c:pt idx="4678">
                  <c:v>50.110999999999997</c:v>
                </c:pt>
                <c:pt idx="4679">
                  <c:v>46.823</c:v>
                </c:pt>
                <c:pt idx="4680">
                  <c:v>44.912999999999997</c:v>
                </c:pt>
                <c:pt idx="4681">
                  <c:v>44.031999999999996</c:v>
                </c:pt>
                <c:pt idx="4682">
                  <c:v>44.029000000000003</c:v>
                </c:pt>
                <c:pt idx="4683">
                  <c:v>46.061</c:v>
                </c:pt>
                <c:pt idx="4684">
                  <c:v>50.834000000000003</c:v>
                </c:pt>
                <c:pt idx="4685">
                  <c:v>56.213000000000001</c:v>
                </c:pt>
                <c:pt idx="4686">
                  <c:v>61.758000000000003</c:v>
                </c:pt>
                <c:pt idx="4687">
                  <c:v>64.709000000000003</c:v>
                </c:pt>
                <c:pt idx="4688">
                  <c:v>65.917000000000002</c:v>
                </c:pt>
                <c:pt idx="4689">
                  <c:v>66.894999999999996</c:v>
                </c:pt>
                <c:pt idx="4690">
                  <c:v>67.585999999999999</c:v>
                </c:pt>
                <c:pt idx="4691">
                  <c:v>67.135999999999996</c:v>
                </c:pt>
                <c:pt idx="4692">
                  <c:v>65.709999999999994</c:v>
                </c:pt>
                <c:pt idx="4693">
                  <c:v>64.180000000000007</c:v>
                </c:pt>
                <c:pt idx="4694">
                  <c:v>63.302</c:v>
                </c:pt>
                <c:pt idx="4695">
                  <c:v>61.704999999999998</c:v>
                </c:pt>
                <c:pt idx="4696">
                  <c:v>61.987000000000002</c:v>
                </c:pt>
                <c:pt idx="4697">
                  <c:v>62.402999999999999</c:v>
                </c:pt>
                <c:pt idx="4698">
                  <c:v>62.024999999999999</c:v>
                </c:pt>
                <c:pt idx="4699">
                  <c:v>59.695</c:v>
                </c:pt>
                <c:pt idx="4700">
                  <c:v>57.48</c:v>
                </c:pt>
                <c:pt idx="4701">
                  <c:v>54.655000000000001</c:v>
                </c:pt>
                <c:pt idx="4702">
                  <c:v>50.412999999999997</c:v>
                </c:pt>
                <c:pt idx="4703">
                  <c:v>47.279000000000003</c:v>
                </c:pt>
                <c:pt idx="4704">
                  <c:v>45.277000000000001</c:v>
                </c:pt>
                <c:pt idx="4705">
                  <c:v>44.151000000000003</c:v>
                </c:pt>
                <c:pt idx="4706">
                  <c:v>44.070999999999998</c:v>
                </c:pt>
                <c:pt idx="4707">
                  <c:v>46.088000000000001</c:v>
                </c:pt>
                <c:pt idx="4708">
                  <c:v>50.881</c:v>
                </c:pt>
                <c:pt idx="4709">
                  <c:v>56.167999999999999</c:v>
                </c:pt>
                <c:pt idx="4710">
                  <c:v>61.704000000000001</c:v>
                </c:pt>
                <c:pt idx="4711">
                  <c:v>64.66</c:v>
                </c:pt>
                <c:pt idx="4712">
                  <c:v>65.869</c:v>
                </c:pt>
                <c:pt idx="4713">
                  <c:v>66.944999999999993</c:v>
                </c:pt>
                <c:pt idx="4714">
                  <c:v>67.706999999999994</c:v>
                </c:pt>
                <c:pt idx="4715">
                  <c:v>67.313999999999993</c:v>
                </c:pt>
                <c:pt idx="4716">
                  <c:v>66.046999999999997</c:v>
                </c:pt>
                <c:pt idx="4717">
                  <c:v>64.522000000000006</c:v>
                </c:pt>
                <c:pt idx="4718">
                  <c:v>63.53</c:v>
                </c:pt>
                <c:pt idx="4719">
                  <c:v>62.134</c:v>
                </c:pt>
                <c:pt idx="4720">
                  <c:v>62.463000000000001</c:v>
                </c:pt>
                <c:pt idx="4721">
                  <c:v>62.695999999999998</c:v>
                </c:pt>
                <c:pt idx="4722">
                  <c:v>62.015999999999998</c:v>
                </c:pt>
                <c:pt idx="4723">
                  <c:v>59.484999999999999</c:v>
                </c:pt>
                <c:pt idx="4724">
                  <c:v>57.268000000000001</c:v>
                </c:pt>
                <c:pt idx="4725">
                  <c:v>54.585000000000001</c:v>
                </c:pt>
                <c:pt idx="4726">
                  <c:v>50.482999999999997</c:v>
                </c:pt>
                <c:pt idx="4727">
                  <c:v>47.423999999999999</c:v>
                </c:pt>
                <c:pt idx="4728">
                  <c:v>45.378999999999998</c:v>
                </c:pt>
                <c:pt idx="4729">
                  <c:v>44.218000000000004</c:v>
                </c:pt>
                <c:pt idx="4730">
                  <c:v>44.073999999999998</c:v>
                </c:pt>
                <c:pt idx="4731">
                  <c:v>46.168999999999997</c:v>
                </c:pt>
                <c:pt idx="4732">
                  <c:v>50.604999999999997</c:v>
                </c:pt>
                <c:pt idx="4733">
                  <c:v>55.597999999999999</c:v>
                </c:pt>
                <c:pt idx="4734">
                  <c:v>61.174999999999997</c:v>
                </c:pt>
                <c:pt idx="4735">
                  <c:v>64.340999999999994</c:v>
                </c:pt>
                <c:pt idx="4736">
                  <c:v>65.629000000000005</c:v>
                </c:pt>
                <c:pt idx="4737">
                  <c:v>66.665999999999997</c:v>
                </c:pt>
                <c:pt idx="4738">
                  <c:v>66.977000000000004</c:v>
                </c:pt>
                <c:pt idx="4739">
                  <c:v>66.242999999999995</c:v>
                </c:pt>
                <c:pt idx="4740">
                  <c:v>64.325000000000003</c:v>
                </c:pt>
                <c:pt idx="4741">
                  <c:v>62.445</c:v>
                </c:pt>
                <c:pt idx="4742">
                  <c:v>61.598999999999997</c:v>
                </c:pt>
                <c:pt idx="4743">
                  <c:v>60.27</c:v>
                </c:pt>
                <c:pt idx="4744">
                  <c:v>60.509</c:v>
                </c:pt>
                <c:pt idx="4745">
                  <c:v>60.735999999999997</c:v>
                </c:pt>
                <c:pt idx="4746">
                  <c:v>59.79</c:v>
                </c:pt>
                <c:pt idx="4747">
                  <c:v>57.052</c:v>
                </c:pt>
                <c:pt idx="4748">
                  <c:v>54.853000000000002</c:v>
                </c:pt>
                <c:pt idx="4749">
                  <c:v>52.33</c:v>
                </c:pt>
                <c:pt idx="4750">
                  <c:v>48.518000000000001</c:v>
                </c:pt>
                <c:pt idx="4751">
                  <c:v>44.902000000000001</c:v>
                </c:pt>
                <c:pt idx="4752">
                  <c:v>42.497999999999998</c:v>
                </c:pt>
                <c:pt idx="4753">
                  <c:v>41.323</c:v>
                </c:pt>
                <c:pt idx="4754">
                  <c:v>40.542999999999999</c:v>
                </c:pt>
                <c:pt idx="4755">
                  <c:v>41.265999999999998</c:v>
                </c:pt>
                <c:pt idx="4756">
                  <c:v>42.988</c:v>
                </c:pt>
                <c:pt idx="4757">
                  <c:v>42.234999999999999</c:v>
                </c:pt>
                <c:pt idx="4758">
                  <c:v>44.865000000000002</c:v>
                </c:pt>
                <c:pt idx="4759">
                  <c:v>48.686999999999998</c:v>
                </c:pt>
                <c:pt idx="4760">
                  <c:v>52.234000000000002</c:v>
                </c:pt>
                <c:pt idx="4761">
                  <c:v>54.139000000000003</c:v>
                </c:pt>
                <c:pt idx="4762">
                  <c:v>54.932000000000002</c:v>
                </c:pt>
                <c:pt idx="4763">
                  <c:v>54.363</c:v>
                </c:pt>
                <c:pt idx="4764">
                  <c:v>52.405000000000001</c:v>
                </c:pt>
                <c:pt idx="4765">
                  <c:v>50.853000000000002</c:v>
                </c:pt>
                <c:pt idx="4766">
                  <c:v>50.445999999999998</c:v>
                </c:pt>
                <c:pt idx="4767">
                  <c:v>49.744</c:v>
                </c:pt>
                <c:pt idx="4768">
                  <c:v>50.598999999999997</c:v>
                </c:pt>
                <c:pt idx="4769">
                  <c:v>51.332000000000001</c:v>
                </c:pt>
                <c:pt idx="4770">
                  <c:v>51.079000000000001</c:v>
                </c:pt>
                <c:pt idx="4771">
                  <c:v>49.453000000000003</c:v>
                </c:pt>
                <c:pt idx="4772">
                  <c:v>48.076999999999998</c:v>
                </c:pt>
                <c:pt idx="4773">
                  <c:v>46.618000000000002</c:v>
                </c:pt>
                <c:pt idx="4774">
                  <c:v>43.582000000000001</c:v>
                </c:pt>
                <c:pt idx="4775">
                  <c:v>41.706000000000003</c:v>
                </c:pt>
                <c:pt idx="4776">
                  <c:v>39.616999999999997</c:v>
                </c:pt>
                <c:pt idx="4777">
                  <c:v>37.691000000000003</c:v>
                </c:pt>
                <c:pt idx="4778">
                  <c:v>37.204999999999998</c:v>
                </c:pt>
                <c:pt idx="4779">
                  <c:v>37.692</c:v>
                </c:pt>
                <c:pt idx="4780">
                  <c:v>39.442999999999998</c:v>
                </c:pt>
                <c:pt idx="4781">
                  <c:v>37.887</c:v>
                </c:pt>
                <c:pt idx="4782">
                  <c:v>39.417999999999999</c:v>
                </c:pt>
                <c:pt idx="4783">
                  <c:v>43.655999999999999</c:v>
                </c:pt>
                <c:pt idx="4784">
                  <c:v>47.418999999999997</c:v>
                </c:pt>
                <c:pt idx="4785">
                  <c:v>49.326000000000001</c:v>
                </c:pt>
                <c:pt idx="4786">
                  <c:v>51.43</c:v>
                </c:pt>
                <c:pt idx="4787">
                  <c:v>50.847999999999999</c:v>
                </c:pt>
                <c:pt idx="4788">
                  <c:v>49.273000000000003</c:v>
                </c:pt>
                <c:pt idx="4789">
                  <c:v>47.170999999999999</c:v>
                </c:pt>
                <c:pt idx="4790">
                  <c:v>46.286000000000001</c:v>
                </c:pt>
                <c:pt idx="4791">
                  <c:v>46.133000000000003</c:v>
                </c:pt>
                <c:pt idx="4792">
                  <c:v>47.767000000000003</c:v>
                </c:pt>
                <c:pt idx="4793">
                  <c:v>48.773000000000003</c:v>
                </c:pt>
                <c:pt idx="4794">
                  <c:v>49.427999999999997</c:v>
                </c:pt>
                <c:pt idx="4795">
                  <c:v>49.500999999999998</c:v>
                </c:pt>
                <c:pt idx="4796">
                  <c:v>48.896000000000001</c:v>
                </c:pt>
                <c:pt idx="4797">
                  <c:v>48.551000000000002</c:v>
                </c:pt>
                <c:pt idx="4798">
                  <c:v>45.444000000000003</c:v>
                </c:pt>
                <c:pt idx="4799">
                  <c:v>42.555</c:v>
                </c:pt>
                <c:pt idx="4800">
                  <c:v>41.006999999999998</c:v>
                </c:pt>
                <c:pt idx="4801">
                  <c:v>40.274000000000001</c:v>
                </c:pt>
                <c:pt idx="4802">
                  <c:v>40.267000000000003</c:v>
                </c:pt>
                <c:pt idx="4803">
                  <c:v>42.079000000000001</c:v>
                </c:pt>
                <c:pt idx="4804">
                  <c:v>47.683999999999997</c:v>
                </c:pt>
                <c:pt idx="4805">
                  <c:v>54.026000000000003</c:v>
                </c:pt>
                <c:pt idx="4806">
                  <c:v>59.582000000000001</c:v>
                </c:pt>
                <c:pt idx="4807">
                  <c:v>63.287999999999997</c:v>
                </c:pt>
                <c:pt idx="4808">
                  <c:v>65.113</c:v>
                </c:pt>
                <c:pt idx="4809">
                  <c:v>66.37</c:v>
                </c:pt>
                <c:pt idx="4810">
                  <c:v>67.527000000000001</c:v>
                </c:pt>
                <c:pt idx="4811">
                  <c:v>67.331999999999994</c:v>
                </c:pt>
                <c:pt idx="4812">
                  <c:v>66.225999999999999</c:v>
                </c:pt>
                <c:pt idx="4813">
                  <c:v>64.656999999999996</c:v>
                </c:pt>
                <c:pt idx="4814">
                  <c:v>63.579000000000001</c:v>
                </c:pt>
                <c:pt idx="4815">
                  <c:v>62.192999999999998</c:v>
                </c:pt>
                <c:pt idx="4816">
                  <c:v>62.46</c:v>
                </c:pt>
                <c:pt idx="4817">
                  <c:v>62.386000000000003</c:v>
                </c:pt>
                <c:pt idx="4818">
                  <c:v>61.78</c:v>
                </c:pt>
                <c:pt idx="4819">
                  <c:v>59.59</c:v>
                </c:pt>
                <c:pt idx="4820">
                  <c:v>57.341000000000001</c:v>
                </c:pt>
                <c:pt idx="4821">
                  <c:v>54.41</c:v>
                </c:pt>
                <c:pt idx="4822">
                  <c:v>50.393999999999998</c:v>
                </c:pt>
                <c:pt idx="4823">
                  <c:v>47.198999999999998</c:v>
                </c:pt>
                <c:pt idx="4824">
                  <c:v>45.311</c:v>
                </c:pt>
                <c:pt idx="4825">
                  <c:v>44</c:v>
                </c:pt>
                <c:pt idx="4826">
                  <c:v>43.765000000000001</c:v>
                </c:pt>
                <c:pt idx="4827">
                  <c:v>45.497</c:v>
                </c:pt>
                <c:pt idx="4828">
                  <c:v>50.444000000000003</c:v>
                </c:pt>
                <c:pt idx="4829">
                  <c:v>55.917999999999999</c:v>
                </c:pt>
                <c:pt idx="4830">
                  <c:v>60.951999999999998</c:v>
                </c:pt>
                <c:pt idx="4831">
                  <c:v>64.168000000000006</c:v>
                </c:pt>
                <c:pt idx="4832">
                  <c:v>65.45</c:v>
                </c:pt>
                <c:pt idx="4833">
                  <c:v>66.462000000000003</c:v>
                </c:pt>
                <c:pt idx="4834">
                  <c:v>67.430000000000007</c:v>
                </c:pt>
                <c:pt idx="4835">
                  <c:v>67.153999999999996</c:v>
                </c:pt>
                <c:pt idx="4836">
                  <c:v>65.912999999999997</c:v>
                </c:pt>
                <c:pt idx="4837">
                  <c:v>64.513999999999996</c:v>
                </c:pt>
                <c:pt idx="4838">
                  <c:v>63.459000000000003</c:v>
                </c:pt>
                <c:pt idx="4839">
                  <c:v>62.093000000000004</c:v>
                </c:pt>
                <c:pt idx="4840">
                  <c:v>62.337000000000003</c:v>
                </c:pt>
                <c:pt idx="4841">
                  <c:v>62.279000000000003</c:v>
                </c:pt>
                <c:pt idx="4842">
                  <c:v>61.546999999999997</c:v>
                </c:pt>
                <c:pt idx="4843">
                  <c:v>59.287999999999997</c:v>
                </c:pt>
                <c:pt idx="4844">
                  <c:v>57.03</c:v>
                </c:pt>
                <c:pt idx="4845">
                  <c:v>54.045000000000002</c:v>
                </c:pt>
                <c:pt idx="4846">
                  <c:v>49.871000000000002</c:v>
                </c:pt>
                <c:pt idx="4847">
                  <c:v>46.716999999999999</c:v>
                </c:pt>
                <c:pt idx="4848">
                  <c:v>44.904000000000003</c:v>
                </c:pt>
                <c:pt idx="4849">
                  <c:v>43.747</c:v>
                </c:pt>
                <c:pt idx="4850">
                  <c:v>43.680999999999997</c:v>
                </c:pt>
                <c:pt idx="4851">
                  <c:v>45.44</c:v>
                </c:pt>
                <c:pt idx="4852">
                  <c:v>50.325000000000003</c:v>
                </c:pt>
                <c:pt idx="4853">
                  <c:v>55.823999999999998</c:v>
                </c:pt>
                <c:pt idx="4854">
                  <c:v>61.024999999999999</c:v>
                </c:pt>
                <c:pt idx="4855">
                  <c:v>64.358000000000004</c:v>
                </c:pt>
                <c:pt idx="4856">
                  <c:v>65.703999999999994</c:v>
                </c:pt>
                <c:pt idx="4857">
                  <c:v>66.881</c:v>
                </c:pt>
                <c:pt idx="4858">
                  <c:v>67.756</c:v>
                </c:pt>
                <c:pt idx="4859">
                  <c:v>67.369</c:v>
                </c:pt>
                <c:pt idx="4860">
                  <c:v>65.935000000000002</c:v>
                </c:pt>
                <c:pt idx="4861">
                  <c:v>64.477999999999994</c:v>
                </c:pt>
                <c:pt idx="4862">
                  <c:v>63.497</c:v>
                </c:pt>
                <c:pt idx="4863">
                  <c:v>62.039000000000001</c:v>
                </c:pt>
                <c:pt idx="4864">
                  <c:v>62.317999999999998</c:v>
                </c:pt>
                <c:pt idx="4865">
                  <c:v>62.134</c:v>
                </c:pt>
                <c:pt idx="4866">
                  <c:v>61.393999999999998</c:v>
                </c:pt>
                <c:pt idx="4867">
                  <c:v>59.308</c:v>
                </c:pt>
                <c:pt idx="4868">
                  <c:v>57.125</c:v>
                </c:pt>
                <c:pt idx="4869">
                  <c:v>54.173999999999999</c:v>
                </c:pt>
                <c:pt idx="4870">
                  <c:v>50.006</c:v>
                </c:pt>
                <c:pt idx="4871">
                  <c:v>47.066000000000003</c:v>
                </c:pt>
                <c:pt idx="4872">
                  <c:v>45.164000000000001</c:v>
                </c:pt>
                <c:pt idx="4873">
                  <c:v>43.881999999999998</c:v>
                </c:pt>
                <c:pt idx="4874">
                  <c:v>43.732999999999997</c:v>
                </c:pt>
                <c:pt idx="4875">
                  <c:v>45.469000000000001</c:v>
                </c:pt>
                <c:pt idx="4876">
                  <c:v>50.491999999999997</c:v>
                </c:pt>
                <c:pt idx="4877">
                  <c:v>55.886000000000003</c:v>
                </c:pt>
                <c:pt idx="4878">
                  <c:v>61.052</c:v>
                </c:pt>
                <c:pt idx="4879">
                  <c:v>64.337000000000003</c:v>
                </c:pt>
                <c:pt idx="4880">
                  <c:v>65.712000000000003</c:v>
                </c:pt>
                <c:pt idx="4881">
                  <c:v>67.040000000000006</c:v>
                </c:pt>
                <c:pt idx="4882">
                  <c:v>67.896000000000001</c:v>
                </c:pt>
                <c:pt idx="4883">
                  <c:v>67.575999999999993</c:v>
                </c:pt>
                <c:pt idx="4884">
                  <c:v>66.201999999999998</c:v>
                </c:pt>
                <c:pt idx="4885">
                  <c:v>64.805999999999997</c:v>
                </c:pt>
                <c:pt idx="4886">
                  <c:v>63.689</c:v>
                </c:pt>
                <c:pt idx="4887">
                  <c:v>62.267000000000003</c:v>
                </c:pt>
                <c:pt idx="4888">
                  <c:v>62.521000000000001</c:v>
                </c:pt>
                <c:pt idx="4889">
                  <c:v>62.31</c:v>
                </c:pt>
                <c:pt idx="4890">
                  <c:v>61.393000000000001</c:v>
                </c:pt>
                <c:pt idx="4891">
                  <c:v>59.16</c:v>
                </c:pt>
                <c:pt idx="4892">
                  <c:v>56.939</c:v>
                </c:pt>
                <c:pt idx="4893">
                  <c:v>53.893000000000001</c:v>
                </c:pt>
                <c:pt idx="4894">
                  <c:v>49.926000000000002</c:v>
                </c:pt>
                <c:pt idx="4895">
                  <c:v>46.981999999999999</c:v>
                </c:pt>
                <c:pt idx="4896">
                  <c:v>45.015000000000001</c:v>
                </c:pt>
                <c:pt idx="4897">
                  <c:v>44.005000000000003</c:v>
                </c:pt>
                <c:pt idx="4898">
                  <c:v>43.843000000000004</c:v>
                </c:pt>
                <c:pt idx="4899">
                  <c:v>45.56</c:v>
                </c:pt>
                <c:pt idx="4900">
                  <c:v>50.151000000000003</c:v>
                </c:pt>
                <c:pt idx="4901">
                  <c:v>55.253999999999998</c:v>
                </c:pt>
                <c:pt idx="4902">
                  <c:v>60.472999999999999</c:v>
                </c:pt>
                <c:pt idx="4903">
                  <c:v>63.853000000000002</c:v>
                </c:pt>
                <c:pt idx="4904">
                  <c:v>65.363</c:v>
                </c:pt>
                <c:pt idx="4905">
                  <c:v>66.600999999999999</c:v>
                </c:pt>
                <c:pt idx="4906">
                  <c:v>67.103999999999999</c:v>
                </c:pt>
                <c:pt idx="4907">
                  <c:v>66.471999999999994</c:v>
                </c:pt>
                <c:pt idx="4908">
                  <c:v>64.53</c:v>
                </c:pt>
                <c:pt idx="4909">
                  <c:v>62.59</c:v>
                </c:pt>
                <c:pt idx="4910">
                  <c:v>61.648000000000003</c:v>
                </c:pt>
                <c:pt idx="4911">
                  <c:v>60.307000000000002</c:v>
                </c:pt>
                <c:pt idx="4912">
                  <c:v>60.508000000000003</c:v>
                </c:pt>
                <c:pt idx="4913">
                  <c:v>60.268000000000001</c:v>
                </c:pt>
                <c:pt idx="4914">
                  <c:v>59.212000000000003</c:v>
                </c:pt>
                <c:pt idx="4915">
                  <c:v>56.790999999999997</c:v>
                </c:pt>
                <c:pt idx="4916">
                  <c:v>54.55</c:v>
                </c:pt>
                <c:pt idx="4917">
                  <c:v>51.732999999999997</c:v>
                </c:pt>
                <c:pt idx="4918">
                  <c:v>48.045000000000002</c:v>
                </c:pt>
                <c:pt idx="4919">
                  <c:v>44.749000000000002</c:v>
                </c:pt>
                <c:pt idx="4920">
                  <c:v>42.435000000000002</c:v>
                </c:pt>
                <c:pt idx="4921">
                  <c:v>41.081000000000003</c:v>
                </c:pt>
                <c:pt idx="4922">
                  <c:v>40.267000000000003</c:v>
                </c:pt>
                <c:pt idx="4923">
                  <c:v>40.83</c:v>
                </c:pt>
                <c:pt idx="4924">
                  <c:v>42.613</c:v>
                </c:pt>
                <c:pt idx="4925">
                  <c:v>41.962000000000003</c:v>
                </c:pt>
                <c:pt idx="4926">
                  <c:v>44.371000000000002</c:v>
                </c:pt>
                <c:pt idx="4927">
                  <c:v>48.399000000000001</c:v>
                </c:pt>
                <c:pt idx="4928">
                  <c:v>52.043999999999997</c:v>
                </c:pt>
                <c:pt idx="4929">
                  <c:v>54.036999999999999</c:v>
                </c:pt>
                <c:pt idx="4930">
                  <c:v>54.902999999999999</c:v>
                </c:pt>
                <c:pt idx="4931">
                  <c:v>54.438000000000002</c:v>
                </c:pt>
                <c:pt idx="4932">
                  <c:v>52.518000000000001</c:v>
                </c:pt>
                <c:pt idx="4933">
                  <c:v>50.83</c:v>
                </c:pt>
                <c:pt idx="4934">
                  <c:v>50.302</c:v>
                </c:pt>
                <c:pt idx="4935">
                  <c:v>49.655000000000001</c:v>
                </c:pt>
                <c:pt idx="4936">
                  <c:v>50.515000000000001</c:v>
                </c:pt>
                <c:pt idx="4937">
                  <c:v>51.034999999999997</c:v>
                </c:pt>
                <c:pt idx="4938">
                  <c:v>50.698999999999998</c:v>
                </c:pt>
                <c:pt idx="4939">
                  <c:v>49.256999999999998</c:v>
                </c:pt>
                <c:pt idx="4940">
                  <c:v>47.881</c:v>
                </c:pt>
                <c:pt idx="4941">
                  <c:v>46.301000000000002</c:v>
                </c:pt>
                <c:pt idx="4942">
                  <c:v>43.37</c:v>
                </c:pt>
                <c:pt idx="4943">
                  <c:v>41.573</c:v>
                </c:pt>
                <c:pt idx="4944">
                  <c:v>39.540999999999997</c:v>
                </c:pt>
                <c:pt idx="4945">
                  <c:v>37.488999999999997</c:v>
                </c:pt>
                <c:pt idx="4946">
                  <c:v>37.018000000000001</c:v>
                </c:pt>
                <c:pt idx="4947">
                  <c:v>37.323999999999998</c:v>
                </c:pt>
                <c:pt idx="4948">
                  <c:v>39.194000000000003</c:v>
                </c:pt>
                <c:pt idx="4949">
                  <c:v>37.835999999999999</c:v>
                </c:pt>
                <c:pt idx="4950">
                  <c:v>39.167999999999999</c:v>
                </c:pt>
                <c:pt idx="4951">
                  <c:v>43.543999999999997</c:v>
                </c:pt>
                <c:pt idx="4952">
                  <c:v>47.414000000000001</c:v>
                </c:pt>
                <c:pt idx="4953">
                  <c:v>49.509</c:v>
                </c:pt>
                <c:pt idx="4954">
                  <c:v>51.634999999999998</c:v>
                </c:pt>
                <c:pt idx="4955">
                  <c:v>51.128999999999998</c:v>
                </c:pt>
                <c:pt idx="4956">
                  <c:v>49.491</c:v>
                </c:pt>
                <c:pt idx="4957">
                  <c:v>47.478000000000002</c:v>
                </c:pt>
                <c:pt idx="4958">
                  <c:v>46.639000000000003</c:v>
                </c:pt>
                <c:pt idx="4959">
                  <c:v>46.533000000000001</c:v>
                </c:pt>
                <c:pt idx="4960">
                  <c:v>48.231000000000002</c:v>
                </c:pt>
                <c:pt idx="4961">
                  <c:v>48.866999999999997</c:v>
                </c:pt>
                <c:pt idx="4962">
                  <c:v>49.158999999999999</c:v>
                </c:pt>
                <c:pt idx="4963">
                  <c:v>49.314999999999998</c:v>
                </c:pt>
                <c:pt idx="4964">
                  <c:v>48.704999999999998</c:v>
                </c:pt>
                <c:pt idx="4965">
                  <c:v>48.271999999999998</c:v>
                </c:pt>
                <c:pt idx="4966">
                  <c:v>45.265999999999998</c:v>
                </c:pt>
                <c:pt idx="4967">
                  <c:v>41.911999999999999</c:v>
                </c:pt>
                <c:pt idx="4968">
                  <c:v>40.47</c:v>
                </c:pt>
                <c:pt idx="4969">
                  <c:v>39.747999999999998</c:v>
                </c:pt>
                <c:pt idx="4970">
                  <c:v>39.637999999999998</c:v>
                </c:pt>
                <c:pt idx="4971">
                  <c:v>40.74</c:v>
                </c:pt>
                <c:pt idx="4972">
                  <c:v>46.651000000000003</c:v>
                </c:pt>
                <c:pt idx="4973">
                  <c:v>52.987000000000002</c:v>
                </c:pt>
                <c:pt idx="4974">
                  <c:v>57.889000000000003</c:v>
                </c:pt>
                <c:pt idx="4975">
                  <c:v>62.109000000000002</c:v>
                </c:pt>
                <c:pt idx="4976">
                  <c:v>64.450999999999993</c:v>
                </c:pt>
                <c:pt idx="4977">
                  <c:v>66.132000000000005</c:v>
                </c:pt>
                <c:pt idx="4978">
                  <c:v>67.623999999999995</c:v>
                </c:pt>
                <c:pt idx="4979">
                  <c:v>67.433000000000007</c:v>
                </c:pt>
                <c:pt idx="4980">
                  <c:v>66.239999999999995</c:v>
                </c:pt>
                <c:pt idx="4981">
                  <c:v>64.501999999999995</c:v>
                </c:pt>
                <c:pt idx="4982">
                  <c:v>63.354999999999997</c:v>
                </c:pt>
                <c:pt idx="4983">
                  <c:v>62.031999999999996</c:v>
                </c:pt>
                <c:pt idx="4984">
                  <c:v>62.161999999999999</c:v>
                </c:pt>
                <c:pt idx="4985">
                  <c:v>61.226999999999997</c:v>
                </c:pt>
                <c:pt idx="4986">
                  <c:v>60.338000000000001</c:v>
                </c:pt>
                <c:pt idx="4987">
                  <c:v>58.866</c:v>
                </c:pt>
                <c:pt idx="4988">
                  <c:v>56.628999999999998</c:v>
                </c:pt>
                <c:pt idx="4989">
                  <c:v>53.023000000000003</c:v>
                </c:pt>
                <c:pt idx="4990">
                  <c:v>49.225999999999999</c:v>
                </c:pt>
                <c:pt idx="4991">
                  <c:v>46.405000000000001</c:v>
                </c:pt>
                <c:pt idx="4992">
                  <c:v>44.593000000000004</c:v>
                </c:pt>
                <c:pt idx="4993">
                  <c:v>43.466999999999999</c:v>
                </c:pt>
                <c:pt idx="4994">
                  <c:v>43.119</c:v>
                </c:pt>
                <c:pt idx="4995">
                  <c:v>44.143999999999998</c:v>
                </c:pt>
                <c:pt idx="4996">
                  <c:v>49.493000000000002</c:v>
                </c:pt>
                <c:pt idx="4997">
                  <c:v>54.994999999999997</c:v>
                </c:pt>
                <c:pt idx="4998">
                  <c:v>59.353000000000002</c:v>
                </c:pt>
                <c:pt idx="4999">
                  <c:v>62.927</c:v>
                </c:pt>
                <c:pt idx="5000">
                  <c:v>64.822000000000003</c:v>
                </c:pt>
                <c:pt idx="5001">
                  <c:v>66.406000000000006</c:v>
                </c:pt>
                <c:pt idx="5002">
                  <c:v>67.59</c:v>
                </c:pt>
                <c:pt idx="5003">
                  <c:v>67.397999999999996</c:v>
                </c:pt>
                <c:pt idx="5004">
                  <c:v>65.960999999999999</c:v>
                </c:pt>
                <c:pt idx="5005">
                  <c:v>64.332999999999998</c:v>
                </c:pt>
                <c:pt idx="5006">
                  <c:v>63.267000000000003</c:v>
                </c:pt>
                <c:pt idx="5007">
                  <c:v>61.761000000000003</c:v>
                </c:pt>
                <c:pt idx="5008">
                  <c:v>61.829000000000001</c:v>
                </c:pt>
                <c:pt idx="5009">
                  <c:v>60.97</c:v>
                </c:pt>
                <c:pt idx="5010">
                  <c:v>60.058</c:v>
                </c:pt>
                <c:pt idx="5011">
                  <c:v>58.545999999999999</c:v>
                </c:pt>
                <c:pt idx="5012">
                  <c:v>56.305</c:v>
                </c:pt>
                <c:pt idx="5013">
                  <c:v>52.582000000000001</c:v>
                </c:pt>
                <c:pt idx="5014">
                  <c:v>48.624000000000002</c:v>
                </c:pt>
                <c:pt idx="5015">
                  <c:v>45.890999999999998</c:v>
                </c:pt>
                <c:pt idx="5016">
                  <c:v>44.148000000000003</c:v>
                </c:pt>
                <c:pt idx="5017">
                  <c:v>43.203000000000003</c:v>
                </c:pt>
                <c:pt idx="5018">
                  <c:v>43.055</c:v>
                </c:pt>
                <c:pt idx="5019">
                  <c:v>43.957999999999998</c:v>
                </c:pt>
                <c:pt idx="5020">
                  <c:v>49.32</c:v>
                </c:pt>
                <c:pt idx="5021">
                  <c:v>54.826999999999998</c:v>
                </c:pt>
                <c:pt idx="5022">
                  <c:v>59.313000000000002</c:v>
                </c:pt>
                <c:pt idx="5023">
                  <c:v>63.094000000000001</c:v>
                </c:pt>
                <c:pt idx="5024">
                  <c:v>65.040000000000006</c:v>
                </c:pt>
                <c:pt idx="5025">
                  <c:v>66.739999999999995</c:v>
                </c:pt>
                <c:pt idx="5026">
                  <c:v>67.866</c:v>
                </c:pt>
                <c:pt idx="5027">
                  <c:v>67.516000000000005</c:v>
                </c:pt>
                <c:pt idx="5028">
                  <c:v>65.972999999999999</c:v>
                </c:pt>
                <c:pt idx="5029">
                  <c:v>64.400000000000006</c:v>
                </c:pt>
                <c:pt idx="5030">
                  <c:v>63.44</c:v>
                </c:pt>
                <c:pt idx="5031">
                  <c:v>62.000999999999998</c:v>
                </c:pt>
                <c:pt idx="5032">
                  <c:v>62.164999999999999</c:v>
                </c:pt>
                <c:pt idx="5033">
                  <c:v>61.052999999999997</c:v>
                </c:pt>
                <c:pt idx="5034">
                  <c:v>59.975999999999999</c:v>
                </c:pt>
                <c:pt idx="5035">
                  <c:v>58.624000000000002</c:v>
                </c:pt>
                <c:pt idx="5036">
                  <c:v>56.420999999999999</c:v>
                </c:pt>
                <c:pt idx="5037">
                  <c:v>52.780999999999999</c:v>
                </c:pt>
                <c:pt idx="5038">
                  <c:v>48.838000000000001</c:v>
                </c:pt>
                <c:pt idx="5039">
                  <c:v>46.237000000000002</c:v>
                </c:pt>
                <c:pt idx="5040">
                  <c:v>44.421999999999997</c:v>
                </c:pt>
                <c:pt idx="5041">
                  <c:v>43.402999999999999</c:v>
                </c:pt>
                <c:pt idx="5042">
                  <c:v>43.174999999999997</c:v>
                </c:pt>
                <c:pt idx="5043">
                  <c:v>44.069000000000003</c:v>
                </c:pt>
                <c:pt idx="5044">
                  <c:v>49.421999999999997</c:v>
                </c:pt>
                <c:pt idx="5045">
                  <c:v>54.814999999999998</c:v>
                </c:pt>
                <c:pt idx="5046">
                  <c:v>59.271999999999998</c:v>
                </c:pt>
                <c:pt idx="5047">
                  <c:v>62.975000000000001</c:v>
                </c:pt>
                <c:pt idx="5048">
                  <c:v>64.942999999999998</c:v>
                </c:pt>
                <c:pt idx="5049">
                  <c:v>66.673000000000002</c:v>
                </c:pt>
                <c:pt idx="5050">
                  <c:v>67.887</c:v>
                </c:pt>
                <c:pt idx="5051">
                  <c:v>67.664000000000001</c:v>
                </c:pt>
                <c:pt idx="5052">
                  <c:v>66.28</c:v>
                </c:pt>
                <c:pt idx="5053">
                  <c:v>64.768000000000001</c:v>
                </c:pt>
                <c:pt idx="5054">
                  <c:v>63.607999999999997</c:v>
                </c:pt>
                <c:pt idx="5055">
                  <c:v>62.265999999999998</c:v>
                </c:pt>
                <c:pt idx="5056">
                  <c:v>62.438000000000002</c:v>
                </c:pt>
                <c:pt idx="5057">
                  <c:v>61.218000000000004</c:v>
                </c:pt>
                <c:pt idx="5058">
                  <c:v>60.01</c:v>
                </c:pt>
                <c:pt idx="5059">
                  <c:v>58.533999999999999</c:v>
                </c:pt>
                <c:pt idx="5060">
                  <c:v>56.271999999999998</c:v>
                </c:pt>
                <c:pt idx="5061">
                  <c:v>52.651000000000003</c:v>
                </c:pt>
                <c:pt idx="5062">
                  <c:v>48.811999999999998</c:v>
                </c:pt>
                <c:pt idx="5063">
                  <c:v>46.341999999999999</c:v>
                </c:pt>
                <c:pt idx="5064">
                  <c:v>44.453000000000003</c:v>
                </c:pt>
                <c:pt idx="5065">
                  <c:v>43.323999999999998</c:v>
                </c:pt>
                <c:pt idx="5066">
                  <c:v>43.05</c:v>
                </c:pt>
                <c:pt idx="5067">
                  <c:v>44.006999999999998</c:v>
                </c:pt>
                <c:pt idx="5068">
                  <c:v>49.122999999999998</c:v>
                </c:pt>
                <c:pt idx="5069">
                  <c:v>54.249000000000002</c:v>
                </c:pt>
                <c:pt idx="5070">
                  <c:v>58.735999999999997</c:v>
                </c:pt>
                <c:pt idx="5071">
                  <c:v>62.656999999999996</c:v>
                </c:pt>
                <c:pt idx="5072">
                  <c:v>64.694999999999993</c:v>
                </c:pt>
                <c:pt idx="5073">
                  <c:v>66.385999999999996</c:v>
                </c:pt>
                <c:pt idx="5074">
                  <c:v>67.221000000000004</c:v>
                </c:pt>
                <c:pt idx="5075">
                  <c:v>66.643000000000001</c:v>
                </c:pt>
                <c:pt idx="5076">
                  <c:v>64.647000000000006</c:v>
                </c:pt>
                <c:pt idx="5077">
                  <c:v>62.645000000000003</c:v>
                </c:pt>
                <c:pt idx="5078">
                  <c:v>61.552</c:v>
                </c:pt>
                <c:pt idx="5079">
                  <c:v>60.341000000000001</c:v>
                </c:pt>
                <c:pt idx="5080">
                  <c:v>60.472000000000001</c:v>
                </c:pt>
                <c:pt idx="5081">
                  <c:v>59.206000000000003</c:v>
                </c:pt>
                <c:pt idx="5082">
                  <c:v>57.823</c:v>
                </c:pt>
                <c:pt idx="5083">
                  <c:v>56.122</c:v>
                </c:pt>
                <c:pt idx="5084">
                  <c:v>53.884999999999998</c:v>
                </c:pt>
                <c:pt idx="5085">
                  <c:v>50.575000000000003</c:v>
                </c:pt>
                <c:pt idx="5086">
                  <c:v>47.037999999999997</c:v>
                </c:pt>
                <c:pt idx="5087">
                  <c:v>44.454000000000001</c:v>
                </c:pt>
                <c:pt idx="5088">
                  <c:v>42.222000000000001</c:v>
                </c:pt>
                <c:pt idx="5089">
                  <c:v>40.670999999999999</c:v>
                </c:pt>
                <c:pt idx="5090">
                  <c:v>39.85</c:v>
                </c:pt>
                <c:pt idx="5091">
                  <c:v>39.962000000000003</c:v>
                </c:pt>
                <c:pt idx="5092">
                  <c:v>42.05</c:v>
                </c:pt>
                <c:pt idx="5093">
                  <c:v>41.545000000000002</c:v>
                </c:pt>
                <c:pt idx="5094">
                  <c:v>43.451999999999998</c:v>
                </c:pt>
                <c:pt idx="5095">
                  <c:v>47.804000000000002</c:v>
                </c:pt>
                <c:pt idx="5096">
                  <c:v>51.741</c:v>
                </c:pt>
                <c:pt idx="5097">
                  <c:v>53.982999999999997</c:v>
                </c:pt>
                <c:pt idx="5098">
                  <c:v>55.072000000000003</c:v>
                </c:pt>
                <c:pt idx="5099">
                  <c:v>54.654000000000003</c:v>
                </c:pt>
                <c:pt idx="5100">
                  <c:v>52.741999999999997</c:v>
                </c:pt>
                <c:pt idx="5101">
                  <c:v>51.344000000000001</c:v>
                </c:pt>
                <c:pt idx="5102">
                  <c:v>50.686</c:v>
                </c:pt>
                <c:pt idx="5103">
                  <c:v>50.173000000000002</c:v>
                </c:pt>
                <c:pt idx="5104">
                  <c:v>50.886000000000003</c:v>
                </c:pt>
                <c:pt idx="5105">
                  <c:v>50.695999999999998</c:v>
                </c:pt>
                <c:pt idx="5106">
                  <c:v>49.771999999999998</c:v>
                </c:pt>
                <c:pt idx="5107">
                  <c:v>48.677999999999997</c:v>
                </c:pt>
                <c:pt idx="5108">
                  <c:v>47.372</c:v>
                </c:pt>
                <c:pt idx="5109">
                  <c:v>45.704999999999998</c:v>
                </c:pt>
                <c:pt idx="5110">
                  <c:v>42.9</c:v>
                </c:pt>
                <c:pt idx="5111">
                  <c:v>41.235999999999997</c:v>
                </c:pt>
                <c:pt idx="5112">
                  <c:v>39.267000000000003</c:v>
                </c:pt>
                <c:pt idx="5113">
                  <c:v>37.048000000000002</c:v>
                </c:pt>
                <c:pt idx="5114">
                  <c:v>36.512999999999998</c:v>
                </c:pt>
                <c:pt idx="5115">
                  <c:v>36.433999999999997</c:v>
                </c:pt>
                <c:pt idx="5116">
                  <c:v>38.491999999999997</c:v>
                </c:pt>
                <c:pt idx="5117">
                  <c:v>37.228000000000002</c:v>
                </c:pt>
                <c:pt idx="5118">
                  <c:v>38.104999999999997</c:v>
                </c:pt>
                <c:pt idx="5119">
                  <c:v>42.805</c:v>
                </c:pt>
                <c:pt idx="5120">
                  <c:v>47.009</c:v>
                </c:pt>
                <c:pt idx="5121">
                  <c:v>49.344000000000001</c:v>
                </c:pt>
                <c:pt idx="5122">
                  <c:v>51.75</c:v>
                </c:pt>
                <c:pt idx="5123">
                  <c:v>51.298999999999999</c:v>
                </c:pt>
                <c:pt idx="5124">
                  <c:v>49.679000000000002</c:v>
                </c:pt>
                <c:pt idx="5125">
                  <c:v>47.607999999999997</c:v>
                </c:pt>
                <c:pt idx="5126">
                  <c:v>46.695</c:v>
                </c:pt>
                <c:pt idx="5127">
                  <c:v>46.624000000000002</c:v>
                </c:pt>
                <c:pt idx="5128">
                  <c:v>48.362000000000002</c:v>
                </c:pt>
                <c:pt idx="5129">
                  <c:v>48.356999999999999</c:v>
                </c:pt>
                <c:pt idx="5130">
                  <c:v>48.222999999999999</c:v>
                </c:pt>
                <c:pt idx="5131">
                  <c:v>48.793999999999997</c:v>
                </c:pt>
                <c:pt idx="5132">
                  <c:v>48.225999999999999</c:v>
                </c:pt>
                <c:pt idx="5133">
                  <c:v>47.478999999999999</c:v>
                </c:pt>
                <c:pt idx="5134">
                  <c:v>44.573999999999998</c:v>
                </c:pt>
                <c:pt idx="5135">
                  <c:v>41.86</c:v>
                </c:pt>
                <c:pt idx="5136">
                  <c:v>40.439</c:v>
                </c:pt>
                <c:pt idx="5137">
                  <c:v>39.781999999999996</c:v>
                </c:pt>
                <c:pt idx="5138">
                  <c:v>39.680999999999997</c:v>
                </c:pt>
                <c:pt idx="5139">
                  <c:v>40.716999999999999</c:v>
                </c:pt>
                <c:pt idx="5140">
                  <c:v>46.587000000000003</c:v>
                </c:pt>
                <c:pt idx="5141">
                  <c:v>53.103999999999999</c:v>
                </c:pt>
                <c:pt idx="5142">
                  <c:v>57.91</c:v>
                </c:pt>
                <c:pt idx="5143">
                  <c:v>62.185000000000002</c:v>
                </c:pt>
                <c:pt idx="5144">
                  <c:v>64.575999999999993</c:v>
                </c:pt>
                <c:pt idx="5145">
                  <c:v>66.343000000000004</c:v>
                </c:pt>
                <c:pt idx="5146">
                  <c:v>67.838999999999999</c:v>
                </c:pt>
                <c:pt idx="5147">
                  <c:v>67.695999999999998</c:v>
                </c:pt>
                <c:pt idx="5148">
                  <c:v>66.524000000000001</c:v>
                </c:pt>
                <c:pt idx="5149">
                  <c:v>64.900000000000006</c:v>
                </c:pt>
                <c:pt idx="5150">
                  <c:v>63.661000000000001</c:v>
                </c:pt>
                <c:pt idx="5151">
                  <c:v>62.323999999999998</c:v>
                </c:pt>
                <c:pt idx="5152">
                  <c:v>62.481999999999999</c:v>
                </c:pt>
                <c:pt idx="5153">
                  <c:v>61.348999999999997</c:v>
                </c:pt>
                <c:pt idx="5154">
                  <c:v>60.4</c:v>
                </c:pt>
                <c:pt idx="5155">
                  <c:v>58.902999999999999</c:v>
                </c:pt>
                <c:pt idx="5156">
                  <c:v>56.621000000000002</c:v>
                </c:pt>
                <c:pt idx="5157">
                  <c:v>52.984999999999999</c:v>
                </c:pt>
                <c:pt idx="5158">
                  <c:v>49.173999999999999</c:v>
                </c:pt>
                <c:pt idx="5159">
                  <c:v>46.363999999999997</c:v>
                </c:pt>
                <c:pt idx="5160">
                  <c:v>44.603999999999999</c:v>
                </c:pt>
                <c:pt idx="5161">
                  <c:v>43.359000000000002</c:v>
                </c:pt>
                <c:pt idx="5162">
                  <c:v>43.042000000000002</c:v>
                </c:pt>
                <c:pt idx="5163">
                  <c:v>44.024999999999999</c:v>
                </c:pt>
                <c:pt idx="5164">
                  <c:v>49.365000000000002</c:v>
                </c:pt>
                <c:pt idx="5165">
                  <c:v>55.061</c:v>
                </c:pt>
                <c:pt idx="5166">
                  <c:v>59.378</c:v>
                </c:pt>
                <c:pt idx="5167">
                  <c:v>63.015000000000001</c:v>
                </c:pt>
                <c:pt idx="5168">
                  <c:v>64.909000000000006</c:v>
                </c:pt>
                <c:pt idx="5169">
                  <c:v>66.481999999999999</c:v>
                </c:pt>
                <c:pt idx="5170">
                  <c:v>67.721999999999994</c:v>
                </c:pt>
                <c:pt idx="5171">
                  <c:v>67.525000000000006</c:v>
                </c:pt>
                <c:pt idx="5172">
                  <c:v>66.180000000000007</c:v>
                </c:pt>
                <c:pt idx="5173">
                  <c:v>64.465999999999994</c:v>
                </c:pt>
                <c:pt idx="5174">
                  <c:v>63.262999999999998</c:v>
                </c:pt>
                <c:pt idx="5175">
                  <c:v>61.789000000000001</c:v>
                </c:pt>
                <c:pt idx="5176">
                  <c:v>61.948999999999998</c:v>
                </c:pt>
                <c:pt idx="5177">
                  <c:v>61.015000000000001</c:v>
                </c:pt>
                <c:pt idx="5178">
                  <c:v>60.127000000000002</c:v>
                </c:pt>
                <c:pt idx="5179">
                  <c:v>58.643000000000001</c:v>
                </c:pt>
                <c:pt idx="5180">
                  <c:v>56.344999999999999</c:v>
                </c:pt>
                <c:pt idx="5181">
                  <c:v>52.514000000000003</c:v>
                </c:pt>
                <c:pt idx="5182">
                  <c:v>48.569000000000003</c:v>
                </c:pt>
                <c:pt idx="5183">
                  <c:v>45.899000000000001</c:v>
                </c:pt>
                <c:pt idx="5184">
                  <c:v>44.192</c:v>
                </c:pt>
                <c:pt idx="5185">
                  <c:v>43.143999999999998</c:v>
                </c:pt>
                <c:pt idx="5186">
                  <c:v>43.024999999999999</c:v>
                </c:pt>
                <c:pt idx="5187">
                  <c:v>43.848999999999997</c:v>
                </c:pt>
                <c:pt idx="5188">
                  <c:v>49.210999999999999</c:v>
                </c:pt>
                <c:pt idx="5189">
                  <c:v>54.899000000000001</c:v>
                </c:pt>
                <c:pt idx="5190">
                  <c:v>59.307000000000002</c:v>
                </c:pt>
                <c:pt idx="5191">
                  <c:v>63.151000000000003</c:v>
                </c:pt>
                <c:pt idx="5192">
                  <c:v>65.073999999999998</c:v>
                </c:pt>
                <c:pt idx="5193">
                  <c:v>66.706999999999994</c:v>
                </c:pt>
                <c:pt idx="5194">
                  <c:v>67.938000000000002</c:v>
                </c:pt>
                <c:pt idx="5195">
                  <c:v>67.608000000000004</c:v>
                </c:pt>
                <c:pt idx="5196">
                  <c:v>66.236000000000004</c:v>
                </c:pt>
                <c:pt idx="5197">
                  <c:v>64.617999999999995</c:v>
                </c:pt>
                <c:pt idx="5198">
                  <c:v>63.44</c:v>
                </c:pt>
                <c:pt idx="5199">
                  <c:v>62.082999999999998</c:v>
                </c:pt>
                <c:pt idx="5200">
                  <c:v>62.348999999999997</c:v>
                </c:pt>
                <c:pt idx="5201">
                  <c:v>61.091999999999999</c:v>
                </c:pt>
                <c:pt idx="5202">
                  <c:v>60.034999999999997</c:v>
                </c:pt>
                <c:pt idx="5203">
                  <c:v>58.686999999999998</c:v>
                </c:pt>
                <c:pt idx="5204">
                  <c:v>56.453000000000003</c:v>
                </c:pt>
                <c:pt idx="5205">
                  <c:v>52.798000000000002</c:v>
                </c:pt>
                <c:pt idx="5206">
                  <c:v>48.89</c:v>
                </c:pt>
                <c:pt idx="5207">
                  <c:v>46.363999999999997</c:v>
                </c:pt>
                <c:pt idx="5208">
                  <c:v>44.561999999999998</c:v>
                </c:pt>
                <c:pt idx="5209">
                  <c:v>43.401000000000003</c:v>
                </c:pt>
                <c:pt idx="5210">
                  <c:v>43.176000000000002</c:v>
                </c:pt>
                <c:pt idx="5211">
                  <c:v>44.006999999999998</c:v>
                </c:pt>
                <c:pt idx="5212">
                  <c:v>49.356999999999999</c:v>
                </c:pt>
                <c:pt idx="5213">
                  <c:v>54.923000000000002</c:v>
                </c:pt>
                <c:pt idx="5214">
                  <c:v>59.347000000000001</c:v>
                </c:pt>
                <c:pt idx="5215">
                  <c:v>63.188000000000002</c:v>
                </c:pt>
                <c:pt idx="5216">
                  <c:v>65.078999999999994</c:v>
                </c:pt>
                <c:pt idx="5217">
                  <c:v>66.796000000000006</c:v>
                </c:pt>
                <c:pt idx="5218">
                  <c:v>68.075999999999993</c:v>
                </c:pt>
                <c:pt idx="5219">
                  <c:v>67.882999999999996</c:v>
                </c:pt>
                <c:pt idx="5220">
                  <c:v>66.572000000000003</c:v>
                </c:pt>
                <c:pt idx="5221">
                  <c:v>65.022999999999996</c:v>
                </c:pt>
                <c:pt idx="5222">
                  <c:v>63.720999999999997</c:v>
                </c:pt>
                <c:pt idx="5223">
                  <c:v>62.45</c:v>
                </c:pt>
                <c:pt idx="5224">
                  <c:v>62.723999999999997</c:v>
                </c:pt>
                <c:pt idx="5225">
                  <c:v>61.378</c:v>
                </c:pt>
                <c:pt idx="5226">
                  <c:v>60.106000000000002</c:v>
                </c:pt>
                <c:pt idx="5227">
                  <c:v>58.570999999999998</c:v>
                </c:pt>
                <c:pt idx="5228">
                  <c:v>56.28</c:v>
                </c:pt>
                <c:pt idx="5229">
                  <c:v>52.682000000000002</c:v>
                </c:pt>
                <c:pt idx="5230">
                  <c:v>48.927999999999997</c:v>
                </c:pt>
                <c:pt idx="5231">
                  <c:v>46.445999999999998</c:v>
                </c:pt>
                <c:pt idx="5232">
                  <c:v>44.594999999999999</c:v>
                </c:pt>
                <c:pt idx="5233">
                  <c:v>43.395000000000003</c:v>
                </c:pt>
                <c:pt idx="5234">
                  <c:v>43.154000000000003</c:v>
                </c:pt>
                <c:pt idx="5235">
                  <c:v>44.101999999999997</c:v>
                </c:pt>
                <c:pt idx="5236">
                  <c:v>49.103999999999999</c:v>
                </c:pt>
                <c:pt idx="5237">
                  <c:v>54.392000000000003</c:v>
                </c:pt>
                <c:pt idx="5238">
                  <c:v>58.881999999999998</c:v>
                </c:pt>
                <c:pt idx="5239">
                  <c:v>62.871000000000002</c:v>
                </c:pt>
                <c:pt idx="5240">
                  <c:v>64.881</c:v>
                </c:pt>
                <c:pt idx="5241">
                  <c:v>66.540999999999997</c:v>
                </c:pt>
                <c:pt idx="5242">
                  <c:v>67.400000000000006</c:v>
                </c:pt>
                <c:pt idx="5243">
                  <c:v>66.837000000000003</c:v>
                </c:pt>
                <c:pt idx="5244">
                  <c:v>64.914000000000001</c:v>
                </c:pt>
                <c:pt idx="5245">
                  <c:v>62.893000000000001</c:v>
                </c:pt>
                <c:pt idx="5246">
                  <c:v>61.756</c:v>
                </c:pt>
                <c:pt idx="5247">
                  <c:v>60.585999999999999</c:v>
                </c:pt>
                <c:pt idx="5248">
                  <c:v>60.82</c:v>
                </c:pt>
                <c:pt idx="5249">
                  <c:v>59.417999999999999</c:v>
                </c:pt>
                <c:pt idx="5250">
                  <c:v>57.902999999999999</c:v>
                </c:pt>
                <c:pt idx="5251">
                  <c:v>56.142000000000003</c:v>
                </c:pt>
                <c:pt idx="5252">
                  <c:v>53.88</c:v>
                </c:pt>
                <c:pt idx="5253">
                  <c:v>50.548000000000002</c:v>
                </c:pt>
                <c:pt idx="5254">
                  <c:v>47.09</c:v>
                </c:pt>
                <c:pt idx="5255">
                  <c:v>44.52</c:v>
                </c:pt>
                <c:pt idx="5256">
                  <c:v>42.316000000000003</c:v>
                </c:pt>
                <c:pt idx="5257">
                  <c:v>40.79</c:v>
                </c:pt>
                <c:pt idx="5258">
                  <c:v>39.924999999999997</c:v>
                </c:pt>
                <c:pt idx="5259">
                  <c:v>40.107999999999997</c:v>
                </c:pt>
                <c:pt idx="5260">
                  <c:v>42.091000000000001</c:v>
                </c:pt>
                <c:pt idx="5261">
                  <c:v>41.771000000000001</c:v>
                </c:pt>
                <c:pt idx="5262">
                  <c:v>43.713999999999999</c:v>
                </c:pt>
                <c:pt idx="5263">
                  <c:v>48.12</c:v>
                </c:pt>
                <c:pt idx="5264">
                  <c:v>52.02</c:v>
                </c:pt>
                <c:pt idx="5265">
                  <c:v>54.314999999999998</c:v>
                </c:pt>
                <c:pt idx="5266">
                  <c:v>55.398000000000003</c:v>
                </c:pt>
                <c:pt idx="5267">
                  <c:v>55</c:v>
                </c:pt>
                <c:pt idx="5268">
                  <c:v>53.078000000000003</c:v>
                </c:pt>
                <c:pt idx="5269">
                  <c:v>51.439</c:v>
                </c:pt>
                <c:pt idx="5270">
                  <c:v>50.726999999999997</c:v>
                </c:pt>
                <c:pt idx="5271">
                  <c:v>50.115000000000002</c:v>
                </c:pt>
                <c:pt idx="5272">
                  <c:v>51.006</c:v>
                </c:pt>
                <c:pt idx="5273">
                  <c:v>50.76</c:v>
                </c:pt>
                <c:pt idx="5274">
                  <c:v>50.012999999999998</c:v>
                </c:pt>
                <c:pt idx="5275">
                  <c:v>48.886000000000003</c:v>
                </c:pt>
                <c:pt idx="5276">
                  <c:v>47.465000000000003</c:v>
                </c:pt>
                <c:pt idx="5277">
                  <c:v>45.433999999999997</c:v>
                </c:pt>
                <c:pt idx="5278">
                  <c:v>42.73</c:v>
                </c:pt>
                <c:pt idx="5279">
                  <c:v>41.186999999999998</c:v>
                </c:pt>
                <c:pt idx="5280">
                  <c:v>39.22</c:v>
                </c:pt>
                <c:pt idx="5281">
                  <c:v>37.103999999999999</c:v>
                </c:pt>
                <c:pt idx="5282">
                  <c:v>36.575000000000003</c:v>
                </c:pt>
                <c:pt idx="5283">
                  <c:v>36.438000000000002</c:v>
                </c:pt>
                <c:pt idx="5284">
                  <c:v>38.511000000000003</c:v>
                </c:pt>
                <c:pt idx="5285">
                  <c:v>37.423999999999999</c:v>
                </c:pt>
                <c:pt idx="5286">
                  <c:v>38.298000000000002</c:v>
                </c:pt>
                <c:pt idx="5287">
                  <c:v>43.082000000000001</c:v>
                </c:pt>
                <c:pt idx="5288">
                  <c:v>47.228000000000002</c:v>
                </c:pt>
                <c:pt idx="5289">
                  <c:v>49.609000000000002</c:v>
                </c:pt>
                <c:pt idx="5290">
                  <c:v>51.999000000000002</c:v>
                </c:pt>
                <c:pt idx="5291">
                  <c:v>51.548999999999999</c:v>
                </c:pt>
                <c:pt idx="5292">
                  <c:v>49.914000000000001</c:v>
                </c:pt>
                <c:pt idx="5293">
                  <c:v>47.704000000000001</c:v>
                </c:pt>
                <c:pt idx="5294">
                  <c:v>46.716000000000001</c:v>
                </c:pt>
                <c:pt idx="5295">
                  <c:v>46.637</c:v>
                </c:pt>
                <c:pt idx="5296">
                  <c:v>48.398000000000003</c:v>
                </c:pt>
                <c:pt idx="5297">
                  <c:v>48.383000000000003</c:v>
                </c:pt>
                <c:pt idx="5298">
                  <c:v>48.456000000000003</c:v>
                </c:pt>
                <c:pt idx="5299">
                  <c:v>49.012999999999998</c:v>
                </c:pt>
                <c:pt idx="5300">
                  <c:v>48.326000000000001</c:v>
                </c:pt>
                <c:pt idx="5301">
                  <c:v>47.353000000000002</c:v>
                </c:pt>
                <c:pt idx="5302">
                  <c:v>44.51</c:v>
                </c:pt>
                <c:pt idx="5303">
                  <c:v>41.563000000000002</c:v>
                </c:pt>
                <c:pt idx="5304">
                  <c:v>40.185000000000002</c:v>
                </c:pt>
                <c:pt idx="5305">
                  <c:v>39.612000000000002</c:v>
                </c:pt>
                <c:pt idx="5306">
                  <c:v>39.47</c:v>
                </c:pt>
                <c:pt idx="5307">
                  <c:v>40.182000000000002</c:v>
                </c:pt>
                <c:pt idx="5308">
                  <c:v>46.268999999999998</c:v>
                </c:pt>
                <c:pt idx="5309">
                  <c:v>52.911000000000001</c:v>
                </c:pt>
                <c:pt idx="5310">
                  <c:v>57.462000000000003</c:v>
                </c:pt>
                <c:pt idx="5311">
                  <c:v>61.854999999999997</c:v>
                </c:pt>
                <c:pt idx="5312">
                  <c:v>64.430999999999997</c:v>
                </c:pt>
                <c:pt idx="5313">
                  <c:v>66.441000000000003</c:v>
                </c:pt>
                <c:pt idx="5314">
                  <c:v>68.06</c:v>
                </c:pt>
                <c:pt idx="5315">
                  <c:v>67.944999999999993</c:v>
                </c:pt>
                <c:pt idx="5316">
                  <c:v>66.704999999999998</c:v>
                </c:pt>
                <c:pt idx="5317">
                  <c:v>65.054000000000002</c:v>
                </c:pt>
                <c:pt idx="5318">
                  <c:v>63.898000000000003</c:v>
                </c:pt>
                <c:pt idx="5319">
                  <c:v>62.579000000000001</c:v>
                </c:pt>
                <c:pt idx="5320">
                  <c:v>62.792999999999999</c:v>
                </c:pt>
                <c:pt idx="5321">
                  <c:v>61.154000000000003</c:v>
                </c:pt>
                <c:pt idx="5322">
                  <c:v>60.064</c:v>
                </c:pt>
                <c:pt idx="5323">
                  <c:v>58.865000000000002</c:v>
                </c:pt>
                <c:pt idx="5324">
                  <c:v>56.457000000000001</c:v>
                </c:pt>
                <c:pt idx="5325">
                  <c:v>52.411999999999999</c:v>
                </c:pt>
                <c:pt idx="5326">
                  <c:v>48.71</c:v>
                </c:pt>
                <c:pt idx="5327">
                  <c:v>46.063000000000002</c:v>
                </c:pt>
                <c:pt idx="5328">
                  <c:v>44.338999999999999</c:v>
                </c:pt>
                <c:pt idx="5329">
                  <c:v>43.290999999999997</c:v>
                </c:pt>
                <c:pt idx="5330">
                  <c:v>42.984999999999999</c:v>
                </c:pt>
                <c:pt idx="5331">
                  <c:v>43.6</c:v>
                </c:pt>
                <c:pt idx="5332">
                  <c:v>49.101999999999997</c:v>
                </c:pt>
                <c:pt idx="5333">
                  <c:v>54.902000000000001</c:v>
                </c:pt>
                <c:pt idx="5334">
                  <c:v>58.94</c:v>
                </c:pt>
                <c:pt idx="5335">
                  <c:v>62.661000000000001</c:v>
                </c:pt>
                <c:pt idx="5336">
                  <c:v>64.772999999999996</c:v>
                </c:pt>
                <c:pt idx="5337">
                  <c:v>66.600999999999999</c:v>
                </c:pt>
                <c:pt idx="5338">
                  <c:v>67.938000000000002</c:v>
                </c:pt>
                <c:pt idx="5339">
                  <c:v>67.819000000000003</c:v>
                </c:pt>
                <c:pt idx="5340">
                  <c:v>66.375</c:v>
                </c:pt>
                <c:pt idx="5341">
                  <c:v>64.628</c:v>
                </c:pt>
                <c:pt idx="5342">
                  <c:v>63.406999999999996</c:v>
                </c:pt>
                <c:pt idx="5343">
                  <c:v>61.991</c:v>
                </c:pt>
                <c:pt idx="5344">
                  <c:v>62.277000000000001</c:v>
                </c:pt>
                <c:pt idx="5345">
                  <c:v>60.793999999999997</c:v>
                </c:pt>
                <c:pt idx="5346">
                  <c:v>59.811999999999998</c:v>
                </c:pt>
                <c:pt idx="5347">
                  <c:v>58.610999999999997</c:v>
                </c:pt>
                <c:pt idx="5348">
                  <c:v>56.179000000000002</c:v>
                </c:pt>
                <c:pt idx="5349">
                  <c:v>51.972999999999999</c:v>
                </c:pt>
                <c:pt idx="5350">
                  <c:v>48.125</c:v>
                </c:pt>
                <c:pt idx="5351">
                  <c:v>45.588000000000001</c:v>
                </c:pt>
                <c:pt idx="5352">
                  <c:v>43.927</c:v>
                </c:pt>
                <c:pt idx="5353">
                  <c:v>43.109000000000002</c:v>
                </c:pt>
                <c:pt idx="5354">
                  <c:v>42.984999999999999</c:v>
                </c:pt>
                <c:pt idx="5355">
                  <c:v>43.5</c:v>
                </c:pt>
                <c:pt idx="5356">
                  <c:v>48.960999999999999</c:v>
                </c:pt>
                <c:pt idx="5357">
                  <c:v>54.734000000000002</c:v>
                </c:pt>
                <c:pt idx="5358">
                  <c:v>58.912999999999997</c:v>
                </c:pt>
                <c:pt idx="5359">
                  <c:v>62.927</c:v>
                </c:pt>
                <c:pt idx="5360">
                  <c:v>65.063999999999993</c:v>
                </c:pt>
                <c:pt idx="5361">
                  <c:v>66.983999999999995</c:v>
                </c:pt>
                <c:pt idx="5362">
                  <c:v>68.304000000000002</c:v>
                </c:pt>
                <c:pt idx="5363">
                  <c:v>68.05</c:v>
                </c:pt>
                <c:pt idx="5364">
                  <c:v>66.561999999999998</c:v>
                </c:pt>
                <c:pt idx="5365">
                  <c:v>64.849999999999994</c:v>
                </c:pt>
                <c:pt idx="5366">
                  <c:v>63.564</c:v>
                </c:pt>
                <c:pt idx="5367">
                  <c:v>62.1</c:v>
                </c:pt>
                <c:pt idx="5368">
                  <c:v>62.444000000000003</c:v>
                </c:pt>
                <c:pt idx="5369">
                  <c:v>60.759</c:v>
                </c:pt>
                <c:pt idx="5370">
                  <c:v>59.756999999999998</c:v>
                </c:pt>
                <c:pt idx="5371">
                  <c:v>58.677999999999997</c:v>
                </c:pt>
                <c:pt idx="5372">
                  <c:v>56.286999999999999</c:v>
                </c:pt>
                <c:pt idx="5373">
                  <c:v>52.124000000000002</c:v>
                </c:pt>
                <c:pt idx="5374">
                  <c:v>48.335999999999999</c:v>
                </c:pt>
                <c:pt idx="5375">
                  <c:v>46.046999999999997</c:v>
                </c:pt>
                <c:pt idx="5376">
                  <c:v>44.286999999999999</c:v>
                </c:pt>
                <c:pt idx="5377">
                  <c:v>43.313000000000002</c:v>
                </c:pt>
                <c:pt idx="5378">
                  <c:v>43.106999999999999</c:v>
                </c:pt>
                <c:pt idx="5379">
                  <c:v>43.56</c:v>
                </c:pt>
                <c:pt idx="5380">
                  <c:v>49.109000000000002</c:v>
                </c:pt>
                <c:pt idx="5381">
                  <c:v>54.762999999999998</c:v>
                </c:pt>
                <c:pt idx="5382">
                  <c:v>58.844000000000001</c:v>
                </c:pt>
                <c:pt idx="5383">
                  <c:v>62.908000000000001</c:v>
                </c:pt>
                <c:pt idx="5384">
                  <c:v>64.989000000000004</c:v>
                </c:pt>
                <c:pt idx="5385">
                  <c:v>66.988</c:v>
                </c:pt>
                <c:pt idx="5386">
                  <c:v>68.319999999999993</c:v>
                </c:pt>
                <c:pt idx="5387">
                  <c:v>68.152000000000001</c:v>
                </c:pt>
                <c:pt idx="5388">
                  <c:v>66.72</c:v>
                </c:pt>
                <c:pt idx="5389">
                  <c:v>64.81</c:v>
                </c:pt>
                <c:pt idx="5390">
                  <c:v>63.582999999999998</c:v>
                </c:pt>
                <c:pt idx="5391">
                  <c:v>62.142000000000003</c:v>
                </c:pt>
                <c:pt idx="5392">
                  <c:v>62.548999999999999</c:v>
                </c:pt>
                <c:pt idx="5393">
                  <c:v>60.822000000000003</c:v>
                </c:pt>
                <c:pt idx="5394">
                  <c:v>59.765999999999998</c:v>
                </c:pt>
                <c:pt idx="5395">
                  <c:v>58.625</c:v>
                </c:pt>
                <c:pt idx="5396">
                  <c:v>56.142000000000003</c:v>
                </c:pt>
                <c:pt idx="5397">
                  <c:v>51.811</c:v>
                </c:pt>
                <c:pt idx="5398">
                  <c:v>48.125</c:v>
                </c:pt>
                <c:pt idx="5399">
                  <c:v>45.965000000000003</c:v>
                </c:pt>
                <c:pt idx="5400">
                  <c:v>44.100999999999999</c:v>
                </c:pt>
                <c:pt idx="5401">
                  <c:v>43.277000000000001</c:v>
                </c:pt>
                <c:pt idx="5402">
                  <c:v>43.027000000000001</c:v>
                </c:pt>
                <c:pt idx="5403">
                  <c:v>43.459000000000003</c:v>
                </c:pt>
                <c:pt idx="5404">
                  <c:v>48.79</c:v>
                </c:pt>
                <c:pt idx="5405">
                  <c:v>54.218000000000004</c:v>
                </c:pt>
                <c:pt idx="5406">
                  <c:v>58.33</c:v>
                </c:pt>
                <c:pt idx="5407">
                  <c:v>62.546999999999997</c:v>
                </c:pt>
                <c:pt idx="5408">
                  <c:v>64.762</c:v>
                </c:pt>
                <c:pt idx="5409">
                  <c:v>66.691999999999993</c:v>
                </c:pt>
                <c:pt idx="5410">
                  <c:v>67.606999999999999</c:v>
                </c:pt>
                <c:pt idx="5411">
                  <c:v>67.085999999999999</c:v>
                </c:pt>
                <c:pt idx="5412">
                  <c:v>65.036000000000001</c:v>
                </c:pt>
                <c:pt idx="5413">
                  <c:v>62.908999999999999</c:v>
                </c:pt>
                <c:pt idx="5414">
                  <c:v>61.826000000000001</c:v>
                </c:pt>
                <c:pt idx="5415">
                  <c:v>60.401000000000003</c:v>
                </c:pt>
                <c:pt idx="5416">
                  <c:v>60.444000000000003</c:v>
                </c:pt>
                <c:pt idx="5417">
                  <c:v>58.378</c:v>
                </c:pt>
                <c:pt idx="5418">
                  <c:v>56.677</c:v>
                </c:pt>
                <c:pt idx="5419">
                  <c:v>55.19</c:v>
                </c:pt>
                <c:pt idx="5420">
                  <c:v>52.758000000000003</c:v>
                </c:pt>
                <c:pt idx="5421">
                  <c:v>48.924999999999997</c:v>
                </c:pt>
                <c:pt idx="5422">
                  <c:v>45.517000000000003</c:v>
                </c:pt>
                <c:pt idx="5423">
                  <c:v>43.542000000000002</c:v>
                </c:pt>
                <c:pt idx="5424">
                  <c:v>41.192</c:v>
                </c:pt>
                <c:pt idx="5425">
                  <c:v>39.997999999999998</c:v>
                </c:pt>
                <c:pt idx="5426">
                  <c:v>39.174999999999997</c:v>
                </c:pt>
                <c:pt idx="5427">
                  <c:v>39.011000000000003</c:v>
                </c:pt>
                <c:pt idx="5428">
                  <c:v>41.17</c:v>
                </c:pt>
                <c:pt idx="5429">
                  <c:v>40.914000000000001</c:v>
                </c:pt>
                <c:pt idx="5430">
                  <c:v>42.57</c:v>
                </c:pt>
                <c:pt idx="5431">
                  <c:v>47.137999999999998</c:v>
                </c:pt>
                <c:pt idx="5432">
                  <c:v>50.95</c:v>
                </c:pt>
                <c:pt idx="5433">
                  <c:v>53.302999999999997</c:v>
                </c:pt>
                <c:pt idx="5434">
                  <c:v>54.51</c:v>
                </c:pt>
                <c:pt idx="5435">
                  <c:v>54.15</c:v>
                </c:pt>
                <c:pt idx="5436">
                  <c:v>52.302999999999997</c:v>
                </c:pt>
                <c:pt idx="5437">
                  <c:v>50.755000000000003</c:v>
                </c:pt>
                <c:pt idx="5438">
                  <c:v>50.018999999999998</c:v>
                </c:pt>
                <c:pt idx="5439">
                  <c:v>49.487000000000002</c:v>
                </c:pt>
                <c:pt idx="5440">
                  <c:v>50.451000000000001</c:v>
                </c:pt>
                <c:pt idx="5441">
                  <c:v>49.686</c:v>
                </c:pt>
                <c:pt idx="5442">
                  <c:v>48.695999999999998</c:v>
                </c:pt>
                <c:pt idx="5443">
                  <c:v>47.902000000000001</c:v>
                </c:pt>
                <c:pt idx="5444">
                  <c:v>46.529000000000003</c:v>
                </c:pt>
                <c:pt idx="5445">
                  <c:v>44.356000000000002</c:v>
                </c:pt>
                <c:pt idx="5446">
                  <c:v>41.689</c:v>
                </c:pt>
                <c:pt idx="5447">
                  <c:v>40.435000000000002</c:v>
                </c:pt>
                <c:pt idx="5448">
                  <c:v>38.478000000000002</c:v>
                </c:pt>
                <c:pt idx="5449">
                  <c:v>36.613</c:v>
                </c:pt>
                <c:pt idx="5450">
                  <c:v>36.176000000000002</c:v>
                </c:pt>
                <c:pt idx="5451">
                  <c:v>35.844000000000001</c:v>
                </c:pt>
                <c:pt idx="5452">
                  <c:v>38.115000000000002</c:v>
                </c:pt>
                <c:pt idx="5453">
                  <c:v>37.183999999999997</c:v>
                </c:pt>
                <c:pt idx="5454">
                  <c:v>37.917000000000002</c:v>
                </c:pt>
                <c:pt idx="5455">
                  <c:v>42.957000000000001</c:v>
                </c:pt>
                <c:pt idx="5456">
                  <c:v>47.241</c:v>
                </c:pt>
                <c:pt idx="5457">
                  <c:v>49.765999999999998</c:v>
                </c:pt>
                <c:pt idx="5458">
                  <c:v>52.195999999999998</c:v>
                </c:pt>
                <c:pt idx="5459">
                  <c:v>51.746000000000002</c:v>
                </c:pt>
                <c:pt idx="5460">
                  <c:v>50.101999999999997</c:v>
                </c:pt>
                <c:pt idx="5461">
                  <c:v>47.918999999999997</c:v>
                </c:pt>
                <c:pt idx="5462">
                  <c:v>46.823</c:v>
                </c:pt>
                <c:pt idx="5463">
                  <c:v>46.792999999999999</c:v>
                </c:pt>
                <c:pt idx="5464">
                  <c:v>48.564999999999998</c:v>
                </c:pt>
                <c:pt idx="5465">
                  <c:v>48.225999999999999</c:v>
                </c:pt>
                <c:pt idx="5466">
                  <c:v>48.347000000000001</c:v>
                </c:pt>
                <c:pt idx="5467">
                  <c:v>49.030999999999999</c:v>
                </c:pt>
                <c:pt idx="5468">
                  <c:v>48.24</c:v>
                </c:pt>
                <c:pt idx="5469">
                  <c:v>46.857999999999997</c:v>
                </c:pt>
                <c:pt idx="5470">
                  <c:v>44.098999999999997</c:v>
                </c:pt>
                <c:pt idx="5471">
                  <c:v>41.801000000000002</c:v>
                </c:pt>
                <c:pt idx="5472">
                  <c:v>40.350999999999999</c:v>
                </c:pt>
                <c:pt idx="5473">
                  <c:v>40.130000000000003</c:v>
                </c:pt>
                <c:pt idx="5474">
                  <c:v>40.137999999999998</c:v>
                </c:pt>
                <c:pt idx="5475">
                  <c:v>40.969000000000001</c:v>
                </c:pt>
                <c:pt idx="5476">
                  <c:v>46.823999999999998</c:v>
                </c:pt>
                <c:pt idx="5477">
                  <c:v>53.744999999999997</c:v>
                </c:pt>
                <c:pt idx="5478">
                  <c:v>58.548999999999999</c:v>
                </c:pt>
                <c:pt idx="5479">
                  <c:v>62.764000000000003</c:v>
                </c:pt>
                <c:pt idx="5480">
                  <c:v>65.024000000000001</c:v>
                </c:pt>
                <c:pt idx="5481">
                  <c:v>66.781999999999996</c:v>
                </c:pt>
                <c:pt idx="5482">
                  <c:v>68.188000000000002</c:v>
                </c:pt>
                <c:pt idx="5483">
                  <c:v>68.078000000000003</c:v>
                </c:pt>
                <c:pt idx="5484">
                  <c:v>66.941000000000003</c:v>
                </c:pt>
                <c:pt idx="5485">
                  <c:v>65.266999999999996</c:v>
                </c:pt>
                <c:pt idx="5486">
                  <c:v>64.171000000000006</c:v>
                </c:pt>
                <c:pt idx="5487">
                  <c:v>62.820999999999998</c:v>
                </c:pt>
                <c:pt idx="5488">
                  <c:v>63.238</c:v>
                </c:pt>
                <c:pt idx="5489">
                  <c:v>62.029000000000003</c:v>
                </c:pt>
                <c:pt idx="5490">
                  <c:v>61.030999999999999</c:v>
                </c:pt>
                <c:pt idx="5491">
                  <c:v>59.4</c:v>
                </c:pt>
                <c:pt idx="5492">
                  <c:v>56.914000000000001</c:v>
                </c:pt>
                <c:pt idx="5493">
                  <c:v>52.956000000000003</c:v>
                </c:pt>
                <c:pt idx="5494">
                  <c:v>49.19</c:v>
                </c:pt>
                <c:pt idx="5495">
                  <c:v>46.337000000000003</c:v>
                </c:pt>
                <c:pt idx="5496">
                  <c:v>44.545999999999999</c:v>
                </c:pt>
                <c:pt idx="5497">
                  <c:v>43.709000000000003</c:v>
                </c:pt>
                <c:pt idx="5498">
                  <c:v>43.523000000000003</c:v>
                </c:pt>
                <c:pt idx="5499">
                  <c:v>44.351999999999997</c:v>
                </c:pt>
                <c:pt idx="5500">
                  <c:v>49.597999999999999</c:v>
                </c:pt>
                <c:pt idx="5501">
                  <c:v>55.673000000000002</c:v>
                </c:pt>
                <c:pt idx="5502">
                  <c:v>59.97</c:v>
                </c:pt>
                <c:pt idx="5503">
                  <c:v>63.548000000000002</c:v>
                </c:pt>
                <c:pt idx="5504">
                  <c:v>65.31</c:v>
                </c:pt>
                <c:pt idx="5505">
                  <c:v>66.873999999999995</c:v>
                </c:pt>
                <c:pt idx="5506">
                  <c:v>68.097999999999999</c:v>
                </c:pt>
                <c:pt idx="5507">
                  <c:v>67.980999999999995</c:v>
                </c:pt>
                <c:pt idx="5508">
                  <c:v>66.677999999999997</c:v>
                </c:pt>
                <c:pt idx="5509">
                  <c:v>65.171999999999997</c:v>
                </c:pt>
                <c:pt idx="5510">
                  <c:v>63.953000000000003</c:v>
                </c:pt>
                <c:pt idx="5511">
                  <c:v>62.598999999999997</c:v>
                </c:pt>
                <c:pt idx="5512">
                  <c:v>63.036000000000001</c:v>
                </c:pt>
                <c:pt idx="5513">
                  <c:v>61.826000000000001</c:v>
                </c:pt>
                <c:pt idx="5514">
                  <c:v>60.774999999999999</c:v>
                </c:pt>
                <c:pt idx="5515">
                  <c:v>59.116999999999997</c:v>
                </c:pt>
                <c:pt idx="5516">
                  <c:v>56.616999999999997</c:v>
                </c:pt>
                <c:pt idx="5517">
                  <c:v>52.695999999999998</c:v>
                </c:pt>
                <c:pt idx="5518">
                  <c:v>48.750999999999998</c:v>
                </c:pt>
                <c:pt idx="5519">
                  <c:v>46.003</c:v>
                </c:pt>
                <c:pt idx="5520">
                  <c:v>44.311</c:v>
                </c:pt>
                <c:pt idx="5521">
                  <c:v>43.476999999999997</c:v>
                </c:pt>
                <c:pt idx="5522">
                  <c:v>43.426000000000002</c:v>
                </c:pt>
                <c:pt idx="5523">
                  <c:v>44.250999999999998</c:v>
                </c:pt>
                <c:pt idx="5524">
                  <c:v>49.381</c:v>
                </c:pt>
                <c:pt idx="5525">
                  <c:v>55.433</c:v>
                </c:pt>
                <c:pt idx="5526">
                  <c:v>59.942</c:v>
                </c:pt>
                <c:pt idx="5527">
                  <c:v>63.875</c:v>
                </c:pt>
                <c:pt idx="5528">
                  <c:v>65.596000000000004</c:v>
                </c:pt>
                <c:pt idx="5529">
                  <c:v>67.206999999999994</c:v>
                </c:pt>
                <c:pt idx="5530">
                  <c:v>68.421000000000006</c:v>
                </c:pt>
                <c:pt idx="5531">
                  <c:v>68.186999999999998</c:v>
                </c:pt>
                <c:pt idx="5532">
                  <c:v>66.86</c:v>
                </c:pt>
                <c:pt idx="5533">
                  <c:v>65.483000000000004</c:v>
                </c:pt>
                <c:pt idx="5534">
                  <c:v>64.156999999999996</c:v>
                </c:pt>
                <c:pt idx="5535">
                  <c:v>62.78</c:v>
                </c:pt>
                <c:pt idx="5536">
                  <c:v>63.295999999999999</c:v>
                </c:pt>
                <c:pt idx="5537">
                  <c:v>61.832999999999998</c:v>
                </c:pt>
                <c:pt idx="5538">
                  <c:v>60.734000000000002</c:v>
                </c:pt>
                <c:pt idx="5539">
                  <c:v>59.165999999999997</c:v>
                </c:pt>
                <c:pt idx="5540">
                  <c:v>56.718000000000004</c:v>
                </c:pt>
                <c:pt idx="5541">
                  <c:v>52.914000000000001</c:v>
                </c:pt>
                <c:pt idx="5542">
                  <c:v>49.03</c:v>
                </c:pt>
                <c:pt idx="5543">
                  <c:v>46.441000000000003</c:v>
                </c:pt>
                <c:pt idx="5544">
                  <c:v>44.655999999999999</c:v>
                </c:pt>
                <c:pt idx="5545">
                  <c:v>43.677</c:v>
                </c:pt>
                <c:pt idx="5546">
                  <c:v>43.517000000000003</c:v>
                </c:pt>
                <c:pt idx="5547">
                  <c:v>44.378999999999998</c:v>
                </c:pt>
                <c:pt idx="5548">
                  <c:v>49.540999999999997</c:v>
                </c:pt>
                <c:pt idx="5549">
                  <c:v>55.484000000000002</c:v>
                </c:pt>
                <c:pt idx="5550">
                  <c:v>59.91</c:v>
                </c:pt>
                <c:pt idx="5551">
                  <c:v>63.825000000000003</c:v>
                </c:pt>
                <c:pt idx="5552">
                  <c:v>65.569000000000003</c:v>
                </c:pt>
                <c:pt idx="5553">
                  <c:v>67.290999999999997</c:v>
                </c:pt>
                <c:pt idx="5554">
                  <c:v>68.561000000000007</c:v>
                </c:pt>
                <c:pt idx="5555">
                  <c:v>68.412000000000006</c:v>
                </c:pt>
                <c:pt idx="5556">
                  <c:v>67.149000000000001</c:v>
                </c:pt>
                <c:pt idx="5557">
                  <c:v>65.600999999999999</c:v>
                </c:pt>
                <c:pt idx="5558">
                  <c:v>64.230999999999995</c:v>
                </c:pt>
                <c:pt idx="5559">
                  <c:v>62.978999999999999</c:v>
                </c:pt>
                <c:pt idx="5560">
                  <c:v>63.5</c:v>
                </c:pt>
                <c:pt idx="5561">
                  <c:v>62.012</c:v>
                </c:pt>
                <c:pt idx="5562">
                  <c:v>60.787999999999997</c:v>
                </c:pt>
                <c:pt idx="5563">
                  <c:v>59.076999999999998</c:v>
                </c:pt>
                <c:pt idx="5564">
                  <c:v>56.563000000000002</c:v>
                </c:pt>
                <c:pt idx="5565">
                  <c:v>52.682000000000002</c:v>
                </c:pt>
                <c:pt idx="5566">
                  <c:v>48.914999999999999</c:v>
                </c:pt>
                <c:pt idx="5567">
                  <c:v>46.436999999999998</c:v>
                </c:pt>
                <c:pt idx="5568">
                  <c:v>44.545999999999999</c:v>
                </c:pt>
                <c:pt idx="5569">
                  <c:v>43.64</c:v>
                </c:pt>
                <c:pt idx="5570">
                  <c:v>43.454999999999998</c:v>
                </c:pt>
                <c:pt idx="5571">
                  <c:v>44.261000000000003</c:v>
                </c:pt>
                <c:pt idx="5572">
                  <c:v>49.207000000000001</c:v>
                </c:pt>
                <c:pt idx="5573">
                  <c:v>54.860999999999997</c:v>
                </c:pt>
                <c:pt idx="5574">
                  <c:v>59.290999999999997</c:v>
                </c:pt>
                <c:pt idx="5575">
                  <c:v>63.44</c:v>
                </c:pt>
                <c:pt idx="5576">
                  <c:v>65.292000000000002</c:v>
                </c:pt>
                <c:pt idx="5577">
                  <c:v>66.918000000000006</c:v>
                </c:pt>
                <c:pt idx="5578">
                  <c:v>67.781000000000006</c:v>
                </c:pt>
                <c:pt idx="5579">
                  <c:v>67.259</c:v>
                </c:pt>
                <c:pt idx="5580">
                  <c:v>65.391000000000005</c:v>
                </c:pt>
                <c:pt idx="5581">
                  <c:v>63.459000000000003</c:v>
                </c:pt>
                <c:pt idx="5582">
                  <c:v>62.268000000000001</c:v>
                </c:pt>
                <c:pt idx="5583">
                  <c:v>61.13</c:v>
                </c:pt>
                <c:pt idx="5584">
                  <c:v>61.624000000000002</c:v>
                </c:pt>
                <c:pt idx="5585">
                  <c:v>60.029000000000003</c:v>
                </c:pt>
                <c:pt idx="5586">
                  <c:v>58.598999999999997</c:v>
                </c:pt>
                <c:pt idx="5587">
                  <c:v>56.698</c:v>
                </c:pt>
                <c:pt idx="5588">
                  <c:v>54.180999999999997</c:v>
                </c:pt>
                <c:pt idx="5589">
                  <c:v>50.662999999999997</c:v>
                </c:pt>
                <c:pt idx="5590">
                  <c:v>47.140999999999998</c:v>
                </c:pt>
                <c:pt idx="5591">
                  <c:v>44.534999999999997</c:v>
                </c:pt>
                <c:pt idx="5592">
                  <c:v>42.332999999999998</c:v>
                </c:pt>
                <c:pt idx="5593">
                  <c:v>40.948</c:v>
                </c:pt>
                <c:pt idx="5594">
                  <c:v>40.265999999999998</c:v>
                </c:pt>
                <c:pt idx="5595">
                  <c:v>40.225999999999999</c:v>
                </c:pt>
                <c:pt idx="5596">
                  <c:v>42.14</c:v>
                </c:pt>
                <c:pt idx="5597">
                  <c:v>42.156999999999996</c:v>
                </c:pt>
                <c:pt idx="5598">
                  <c:v>44.081000000000003</c:v>
                </c:pt>
                <c:pt idx="5599">
                  <c:v>48.694000000000003</c:v>
                </c:pt>
                <c:pt idx="5600">
                  <c:v>52.389000000000003</c:v>
                </c:pt>
                <c:pt idx="5601">
                  <c:v>54.648000000000003</c:v>
                </c:pt>
                <c:pt idx="5602">
                  <c:v>55.761000000000003</c:v>
                </c:pt>
                <c:pt idx="5603">
                  <c:v>55.396999999999998</c:v>
                </c:pt>
                <c:pt idx="5604">
                  <c:v>53.572000000000003</c:v>
                </c:pt>
                <c:pt idx="5605">
                  <c:v>52.176000000000002</c:v>
                </c:pt>
                <c:pt idx="5606">
                  <c:v>51.398000000000003</c:v>
                </c:pt>
                <c:pt idx="5607">
                  <c:v>50.901000000000003</c:v>
                </c:pt>
                <c:pt idx="5608">
                  <c:v>52.052</c:v>
                </c:pt>
                <c:pt idx="5609">
                  <c:v>51.555999999999997</c:v>
                </c:pt>
                <c:pt idx="5610">
                  <c:v>50.722999999999999</c:v>
                </c:pt>
                <c:pt idx="5611">
                  <c:v>49.414000000000001</c:v>
                </c:pt>
                <c:pt idx="5612">
                  <c:v>47.774999999999999</c:v>
                </c:pt>
                <c:pt idx="5613">
                  <c:v>45.665999999999997</c:v>
                </c:pt>
                <c:pt idx="5614">
                  <c:v>42.918999999999997</c:v>
                </c:pt>
                <c:pt idx="5615">
                  <c:v>41.328000000000003</c:v>
                </c:pt>
                <c:pt idx="5616">
                  <c:v>39.411999999999999</c:v>
                </c:pt>
                <c:pt idx="5617">
                  <c:v>37.572000000000003</c:v>
                </c:pt>
                <c:pt idx="5618">
                  <c:v>37.125999999999998</c:v>
                </c:pt>
                <c:pt idx="5619">
                  <c:v>36.811</c:v>
                </c:pt>
                <c:pt idx="5620">
                  <c:v>38.78</c:v>
                </c:pt>
                <c:pt idx="5621">
                  <c:v>37.987000000000002</c:v>
                </c:pt>
                <c:pt idx="5622">
                  <c:v>38.796999999999997</c:v>
                </c:pt>
                <c:pt idx="5623">
                  <c:v>43.7</c:v>
                </c:pt>
                <c:pt idx="5624">
                  <c:v>47.695999999999998</c:v>
                </c:pt>
                <c:pt idx="5625">
                  <c:v>50.045000000000002</c:v>
                </c:pt>
                <c:pt idx="5626">
                  <c:v>52.436999999999998</c:v>
                </c:pt>
                <c:pt idx="5627">
                  <c:v>51.98</c:v>
                </c:pt>
                <c:pt idx="5628">
                  <c:v>50.401000000000003</c:v>
                </c:pt>
                <c:pt idx="5629">
                  <c:v>48.323999999999998</c:v>
                </c:pt>
                <c:pt idx="5630">
                  <c:v>47.161999999999999</c:v>
                </c:pt>
                <c:pt idx="5631">
                  <c:v>47.143000000000001</c:v>
                </c:pt>
                <c:pt idx="5632">
                  <c:v>49.058</c:v>
                </c:pt>
                <c:pt idx="5633">
                  <c:v>48.914999999999999</c:v>
                </c:pt>
                <c:pt idx="5634">
                  <c:v>49.228000000000002</c:v>
                </c:pt>
                <c:pt idx="5635">
                  <c:v>49.558999999999997</c:v>
                </c:pt>
                <c:pt idx="5636">
                  <c:v>48.631</c:v>
                </c:pt>
                <c:pt idx="5637">
                  <c:v>47.429000000000002</c:v>
                </c:pt>
                <c:pt idx="5638">
                  <c:v>44.628999999999998</c:v>
                </c:pt>
                <c:pt idx="5639">
                  <c:v>42.045000000000002</c:v>
                </c:pt>
                <c:pt idx="5640">
                  <c:v>40.654000000000003</c:v>
                </c:pt>
                <c:pt idx="5641">
                  <c:v>40.146000000000001</c:v>
                </c:pt>
                <c:pt idx="5642">
                  <c:v>40.161999999999999</c:v>
                </c:pt>
                <c:pt idx="5643">
                  <c:v>41.191000000000003</c:v>
                </c:pt>
                <c:pt idx="5644">
                  <c:v>46.98</c:v>
                </c:pt>
                <c:pt idx="5645">
                  <c:v>54.113</c:v>
                </c:pt>
                <c:pt idx="5646">
                  <c:v>58.877000000000002</c:v>
                </c:pt>
                <c:pt idx="5647">
                  <c:v>63.231000000000002</c:v>
                </c:pt>
                <c:pt idx="5648">
                  <c:v>65.307000000000002</c:v>
                </c:pt>
                <c:pt idx="5649">
                  <c:v>66.983999999999995</c:v>
                </c:pt>
                <c:pt idx="5650">
                  <c:v>68.445999999999998</c:v>
                </c:pt>
                <c:pt idx="5651">
                  <c:v>68.296999999999997</c:v>
                </c:pt>
                <c:pt idx="5652">
                  <c:v>67.231999999999999</c:v>
                </c:pt>
                <c:pt idx="5653">
                  <c:v>65.489000000000004</c:v>
                </c:pt>
                <c:pt idx="5654">
                  <c:v>64.263999999999996</c:v>
                </c:pt>
                <c:pt idx="5655">
                  <c:v>62.915999999999997</c:v>
                </c:pt>
                <c:pt idx="5656">
                  <c:v>63.567</c:v>
                </c:pt>
                <c:pt idx="5657">
                  <c:v>62.3</c:v>
                </c:pt>
                <c:pt idx="5658">
                  <c:v>61.488999999999997</c:v>
                </c:pt>
                <c:pt idx="5659">
                  <c:v>59.781999999999996</c:v>
                </c:pt>
                <c:pt idx="5660">
                  <c:v>57.128</c:v>
                </c:pt>
                <c:pt idx="5661">
                  <c:v>53.106999999999999</c:v>
                </c:pt>
                <c:pt idx="5662">
                  <c:v>49.325000000000003</c:v>
                </c:pt>
                <c:pt idx="5663">
                  <c:v>46.478999999999999</c:v>
                </c:pt>
                <c:pt idx="5664">
                  <c:v>44.673999999999999</c:v>
                </c:pt>
                <c:pt idx="5665">
                  <c:v>43.959000000000003</c:v>
                </c:pt>
                <c:pt idx="5666">
                  <c:v>43.823</c:v>
                </c:pt>
                <c:pt idx="5667">
                  <c:v>44.603999999999999</c:v>
                </c:pt>
                <c:pt idx="5668">
                  <c:v>49.771000000000001</c:v>
                </c:pt>
                <c:pt idx="5669">
                  <c:v>56.037999999999997</c:v>
                </c:pt>
                <c:pt idx="5670">
                  <c:v>60.277999999999999</c:v>
                </c:pt>
                <c:pt idx="5671">
                  <c:v>64.052999999999997</c:v>
                </c:pt>
                <c:pt idx="5672">
                  <c:v>65.703999999999994</c:v>
                </c:pt>
                <c:pt idx="5673">
                  <c:v>67.245999999999995</c:v>
                </c:pt>
                <c:pt idx="5674">
                  <c:v>68.45</c:v>
                </c:pt>
                <c:pt idx="5675">
                  <c:v>68.326999999999998</c:v>
                </c:pt>
                <c:pt idx="5676">
                  <c:v>67.037000000000006</c:v>
                </c:pt>
                <c:pt idx="5677">
                  <c:v>65.448999999999998</c:v>
                </c:pt>
                <c:pt idx="5678">
                  <c:v>64.177000000000007</c:v>
                </c:pt>
                <c:pt idx="5679">
                  <c:v>62.805999999999997</c:v>
                </c:pt>
                <c:pt idx="5680">
                  <c:v>63.451999999999998</c:v>
                </c:pt>
                <c:pt idx="5681">
                  <c:v>62.145000000000003</c:v>
                </c:pt>
                <c:pt idx="5682">
                  <c:v>61.363999999999997</c:v>
                </c:pt>
                <c:pt idx="5683">
                  <c:v>59.610999999999997</c:v>
                </c:pt>
                <c:pt idx="5684">
                  <c:v>56.863</c:v>
                </c:pt>
                <c:pt idx="5685">
                  <c:v>52.767000000000003</c:v>
                </c:pt>
                <c:pt idx="5686">
                  <c:v>48.813000000000002</c:v>
                </c:pt>
                <c:pt idx="5687">
                  <c:v>46.148000000000003</c:v>
                </c:pt>
                <c:pt idx="5688">
                  <c:v>44.442</c:v>
                </c:pt>
                <c:pt idx="5689">
                  <c:v>43.613</c:v>
                </c:pt>
                <c:pt idx="5690">
                  <c:v>43.645000000000003</c:v>
                </c:pt>
                <c:pt idx="5691">
                  <c:v>44.398000000000003</c:v>
                </c:pt>
                <c:pt idx="5692">
                  <c:v>49.573999999999998</c:v>
                </c:pt>
                <c:pt idx="5693">
                  <c:v>55.838999999999999</c:v>
                </c:pt>
                <c:pt idx="5694">
                  <c:v>60.219000000000001</c:v>
                </c:pt>
                <c:pt idx="5695">
                  <c:v>64.328000000000003</c:v>
                </c:pt>
                <c:pt idx="5696">
                  <c:v>65.945999999999998</c:v>
                </c:pt>
                <c:pt idx="5697">
                  <c:v>67.540999999999997</c:v>
                </c:pt>
                <c:pt idx="5698">
                  <c:v>68.725999999999999</c:v>
                </c:pt>
                <c:pt idx="5699">
                  <c:v>68.475999999999999</c:v>
                </c:pt>
                <c:pt idx="5700">
                  <c:v>67.125</c:v>
                </c:pt>
                <c:pt idx="5701">
                  <c:v>65.539000000000001</c:v>
                </c:pt>
                <c:pt idx="5702">
                  <c:v>64.281999999999996</c:v>
                </c:pt>
                <c:pt idx="5703">
                  <c:v>62.908000000000001</c:v>
                </c:pt>
                <c:pt idx="5704">
                  <c:v>63.64</c:v>
                </c:pt>
                <c:pt idx="5705">
                  <c:v>62.131</c:v>
                </c:pt>
                <c:pt idx="5706">
                  <c:v>61.308</c:v>
                </c:pt>
                <c:pt idx="5707">
                  <c:v>59.695999999999998</c:v>
                </c:pt>
                <c:pt idx="5708">
                  <c:v>56.985999999999997</c:v>
                </c:pt>
                <c:pt idx="5709">
                  <c:v>52.930999999999997</c:v>
                </c:pt>
                <c:pt idx="5710">
                  <c:v>49.029000000000003</c:v>
                </c:pt>
                <c:pt idx="5711">
                  <c:v>46.508000000000003</c:v>
                </c:pt>
                <c:pt idx="5712">
                  <c:v>44.722999999999999</c:v>
                </c:pt>
                <c:pt idx="5713">
                  <c:v>43.927</c:v>
                </c:pt>
                <c:pt idx="5714">
                  <c:v>43.893999999999998</c:v>
                </c:pt>
                <c:pt idx="5715">
                  <c:v>44.613</c:v>
                </c:pt>
                <c:pt idx="5716">
                  <c:v>49.814999999999998</c:v>
                </c:pt>
                <c:pt idx="5717">
                  <c:v>56.005000000000003</c:v>
                </c:pt>
                <c:pt idx="5718">
                  <c:v>60.393000000000001</c:v>
                </c:pt>
                <c:pt idx="5719">
                  <c:v>64.381</c:v>
                </c:pt>
                <c:pt idx="5720">
                  <c:v>65.992999999999995</c:v>
                </c:pt>
                <c:pt idx="5721">
                  <c:v>67.75</c:v>
                </c:pt>
                <c:pt idx="5722">
                  <c:v>68.980999999999995</c:v>
                </c:pt>
                <c:pt idx="5723">
                  <c:v>68.736999999999995</c:v>
                </c:pt>
                <c:pt idx="5724">
                  <c:v>67.408000000000001</c:v>
                </c:pt>
                <c:pt idx="5725">
                  <c:v>65.691999999999993</c:v>
                </c:pt>
                <c:pt idx="5726">
                  <c:v>64.427999999999997</c:v>
                </c:pt>
                <c:pt idx="5727">
                  <c:v>63.173999999999999</c:v>
                </c:pt>
                <c:pt idx="5728">
                  <c:v>63.978000000000002</c:v>
                </c:pt>
                <c:pt idx="5729">
                  <c:v>62.369</c:v>
                </c:pt>
                <c:pt idx="5730">
                  <c:v>61.448999999999998</c:v>
                </c:pt>
                <c:pt idx="5731">
                  <c:v>59.709000000000003</c:v>
                </c:pt>
                <c:pt idx="5732">
                  <c:v>56.865000000000002</c:v>
                </c:pt>
                <c:pt idx="5733">
                  <c:v>52.652000000000001</c:v>
                </c:pt>
                <c:pt idx="5734">
                  <c:v>48.86</c:v>
                </c:pt>
                <c:pt idx="5735">
                  <c:v>46.497999999999998</c:v>
                </c:pt>
                <c:pt idx="5736">
                  <c:v>44.622999999999998</c:v>
                </c:pt>
                <c:pt idx="5737">
                  <c:v>43.734999999999999</c:v>
                </c:pt>
                <c:pt idx="5738">
                  <c:v>43.634</c:v>
                </c:pt>
                <c:pt idx="5739">
                  <c:v>44.41</c:v>
                </c:pt>
                <c:pt idx="5740">
                  <c:v>49.442</c:v>
                </c:pt>
                <c:pt idx="5741">
                  <c:v>55.393000000000001</c:v>
                </c:pt>
                <c:pt idx="5742">
                  <c:v>59.72</c:v>
                </c:pt>
                <c:pt idx="5743">
                  <c:v>63.984000000000002</c:v>
                </c:pt>
                <c:pt idx="5744">
                  <c:v>65.667000000000002</c:v>
                </c:pt>
                <c:pt idx="5745">
                  <c:v>67.272000000000006</c:v>
                </c:pt>
                <c:pt idx="5746">
                  <c:v>68.158000000000001</c:v>
                </c:pt>
                <c:pt idx="5747">
                  <c:v>67.585999999999999</c:v>
                </c:pt>
                <c:pt idx="5748">
                  <c:v>65.716999999999999</c:v>
                </c:pt>
                <c:pt idx="5749">
                  <c:v>63.582999999999998</c:v>
                </c:pt>
                <c:pt idx="5750">
                  <c:v>62.417999999999999</c:v>
                </c:pt>
                <c:pt idx="5751">
                  <c:v>61.313000000000002</c:v>
                </c:pt>
                <c:pt idx="5752">
                  <c:v>62.023000000000003</c:v>
                </c:pt>
                <c:pt idx="5753">
                  <c:v>60.372</c:v>
                </c:pt>
                <c:pt idx="5754">
                  <c:v>59.325000000000003</c:v>
                </c:pt>
                <c:pt idx="5755">
                  <c:v>57.44</c:v>
                </c:pt>
                <c:pt idx="5756">
                  <c:v>54.566000000000003</c:v>
                </c:pt>
                <c:pt idx="5757">
                  <c:v>50.734999999999999</c:v>
                </c:pt>
                <c:pt idx="5758">
                  <c:v>47.148000000000003</c:v>
                </c:pt>
                <c:pt idx="5759">
                  <c:v>44.677</c:v>
                </c:pt>
                <c:pt idx="5760">
                  <c:v>42.49</c:v>
                </c:pt>
                <c:pt idx="5761">
                  <c:v>41.067999999999998</c:v>
                </c:pt>
                <c:pt idx="5762">
                  <c:v>40.536999999999999</c:v>
                </c:pt>
                <c:pt idx="5763">
                  <c:v>40.298000000000002</c:v>
                </c:pt>
                <c:pt idx="5764">
                  <c:v>42.353999999999999</c:v>
                </c:pt>
                <c:pt idx="5765">
                  <c:v>42.606000000000002</c:v>
                </c:pt>
                <c:pt idx="5766">
                  <c:v>44.399000000000001</c:v>
                </c:pt>
                <c:pt idx="5767">
                  <c:v>49.139000000000003</c:v>
                </c:pt>
                <c:pt idx="5768">
                  <c:v>52.73</c:v>
                </c:pt>
                <c:pt idx="5769">
                  <c:v>54.904000000000003</c:v>
                </c:pt>
                <c:pt idx="5770">
                  <c:v>56.173000000000002</c:v>
                </c:pt>
                <c:pt idx="5771">
                  <c:v>55.661000000000001</c:v>
                </c:pt>
                <c:pt idx="5772">
                  <c:v>53.828000000000003</c:v>
                </c:pt>
                <c:pt idx="5773">
                  <c:v>52.103999999999999</c:v>
                </c:pt>
                <c:pt idx="5774">
                  <c:v>51.35</c:v>
                </c:pt>
                <c:pt idx="5775">
                  <c:v>50.966999999999999</c:v>
                </c:pt>
                <c:pt idx="5776">
                  <c:v>52.427</c:v>
                </c:pt>
                <c:pt idx="5777">
                  <c:v>51.881</c:v>
                </c:pt>
                <c:pt idx="5778">
                  <c:v>51.576999999999998</c:v>
                </c:pt>
                <c:pt idx="5779">
                  <c:v>50.274999999999999</c:v>
                </c:pt>
                <c:pt idx="5780">
                  <c:v>48.274999999999999</c:v>
                </c:pt>
                <c:pt idx="5781">
                  <c:v>45.781999999999996</c:v>
                </c:pt>
                <c:pt idx="5782">
                  <c:v>42.890999999999998</c:v>
                </c:pt>
                <c:pt idx="5783">
                  <c:v>41.417000000000002</c:v>
                </c:pt>
                <c:pt idx="5784">
                  <c:v>39.527000000000001</c:v>
                </c:pt>
                <c:pt idx="5785">
                  <c:v>38.231000000000002</c:v>
                </c:pt>
                <c:pt idx="5786">
                  <c:v>37.843000000000004</c:v>
                </c:pt>
                <c:pt idx="5787">
                  <c:v>37.061</c:v>
                </c:pt>
                <c:pt idx="5788">
                  <c:v>39.170999999999999</c:v>
                </c:pt>
                <c:pt idx="5789">
                  <c:v>38.396999999999998</c:v>
                </c:pt>
                <c:pt idx="5790">
                  <c:v>39.091000000000001</c:v>
                </c:pt>
                <c:pt idx="5791">
                  <c:v>44.116</c:v>
                </c:pt>
                <c:pt idx="5792">
                  <c:v>48.023000000000003</c:v>
                </c:pt>
                <c:pt idx="5793">
                  <c:v>50.320999999999998</c:v>
                </c:pt>
                <c:pt idx="5794">
                  <c:v>52.790999999999997</c:v>
                </c:pt>
                <c:pt idx="5795">
                  <c:v>52.283000000000001</c:v>
                </c:pt>
                <c:pt idx="5796">
                  <c:v>50.750999999999998</c:v>
                </c:pt>
                <c:pt idx="5797">
                  <c:v>48.688000000000002</c:v>
                </c:pt>
                <c:pt idx="5798">
                  <c:v>47.433999999999997</c:v>
                </c:pt>
                <c:pt idx="5799">
                  <c:v>47.54</c:v>
                </c:pt>
                <c:pt idx="5800">
                  <c:v>49.654000000000003</c:v>
                </c:pt>
                <c:pt idx="5801">
                  <c:v>49.372</c:v>
                </c:pt>
                <c:pt idx="5802">
                  <c:v>50.091999999999999</c:v>
                </c:pt>
                <c:pt idx="5803">
                  <c:v>50.29</c:v>
                </c:pt>
                <c:pt idx="5804">
                  <c:v>49.027000000000001</c:v>
                </c:pt>
                <c:pt idx="5805">
                  <c:v>47.55</c:v>
                </c:pt>
                <c:pt idx="5806">
                  <c:v>44.692999999999998</c:v>
                </c:pt>
                <c:pt idx="5807">
                  <c:v>42.261000000000003</c:v>
                </c:pt>
                <c:pt idx="5808">
                  <c:v>40.851999999999997</c:v>
                </c:pt>
                <c:pt idx="5809">
                  <c:v>40.338999999999999</c:v>
                </c:pt>
                <c:pt idx="5810">
                  <c:v>40.509</c:v>
                </c:pt>
                <c:pt idx="5811">
                  <c:v>41.360999999999997</c:v>
                </c:pt>
                <c:pt idx="5812">
                  <c:v>47.238</c:v>
                </c:pt>
                <c:pt idx="5813">
                  <c:v>54.667000000000002</c:v>
                </c:pt>
                <c:pt idx="5814">
                  <c:v>59.384999999999998</c:v>
                </c:pt>
                <c:pt idx="5815">
                  <c:v>63.878</c:v>
                </c:pt>
                <c:pt idx="5816">
                  <c:v>65.751000000000005</c:v>
                </c:pt>
                <c:pt idx="5817">
                  <c:v>67.289000000000001</c:v>
                </c:pt>
                <c:pt idx="5818">
                  <c:v>68.789000000000001</c:v>
                </c:pt>
                <c:pt idx="5819">
                  <c:v>68.581000000000003</c:v>
                </c:pt>
                <c:pt idx="5820">
                  <c:v>67.564999999999998</c:v>
                </c:pt>
                <c:pt idx="5821">
                  <c:v>65.742000000000004</c:v>
                </c:pt>
                <c:pt idx="5822">
                  <c:v>64.468000000000004</c:v>
                </c:pt>
                <c:pt idx="5823">
                  <c:v>63.283000000000001</c:v>
                </c:pt>
                <c:pt idx="5824">
                  <c:v>64.177999999999997</c:v>
                </c:pt>
                <c:pt idx="5825">
                  <c:v>62.792999999999999</c:v>
                </c:pt>
                <c:pt idx="5826">
                  <c:v>62.328000000000003</c:v>
                </c:pt>
                <c:pt idx="5827">
                  <c:v>60.552</c:v>
                </c:pt>
                <c:pt idx="5828">
                  <c:v>57.563000000000002</c:v>
                </c:pt>
                <c:pt idx="5829">
                  <c:v>53.414000000000001</c:v>
                </c:pt>
                <c:pt idx="5830">
                  <c:v>49.491</c:v>
                </c:pt>
                <c:pt idx="5831">
                  <c:v>46.780999999999999</c:v>
                </c:pt>
                <c:pt idx="5832">
                  <c:v>44.999000000000002</c:v>
                </c:pt>
                <c:pt idx="5833">
                  <c:v>43.942999999999998</c:v>
                </c:pt>
                <c:pt idx="5834">
                  <c:v>43.915999999999997</c:v>
                </c:pt>
                <c:pt idx="5835">
                  <c:v>44.73</c:v>
                </c:pt>
                <c:pt idx="5836">
                  <c:v>50.070999999999998</c:v>
                </c:pt>
                <c:pt idx="5837">
                  <c:v>56.694000000000003</c:v>
                </c:pt>
                <c:pt idx="5838">
                  <c:v>60.889000000000003</c:v>
                </c:pt>
                <c:pt idx="5839">
                  <c:v>64.713999999999999</c:v>
                </c:pt>
                <c:pt idx="5840">
                  <c:v>66.12</c:v>
                </c:pt>
                <c:pt idx="5841">
                  <c:v>67.513999999999996</c:v>
                </c:pt>
                <c:pt idx="5842">
                  <c:v>68.837000000000003</c:v>
                </c:pt>
                <c:pt idx="5843">
                  <c:v>68.599000000000004</c:v>
                </c:pt>
                <c:pt idx="5844">
                  <c:v>67.373000000000005</c:v>
                </c:pt>
                <c:pt idx="5845">
                  <c:v>65.796999999999997</c:v>
                </c:pt>
                <c:pt idx="5846">
                  <c:v>64.477999999999994</c:v>
                </c:pt>
                <c:pt idx="5847">
                  <c:v>63.177999999999997</c:v>
                </c:pt>
                <c:pt idx="5848">
                  <c:v>64.105000000000004</c:v>
                </c:pt>
                <c:pt idx="5849">
                  <c:v>62.692999999999998</c:v>
                </c:pt>
                <c:pt idx="5850">
                  <c:v>62.168999999999997</c:v>
                </c:pt>
                <c:pt idx="5851">
                  <c:v>60.337000000000003</c:v>
                </c:pt>
                <c:pt idx="5852">
                  <c:v>57.298000000000002</c:v>
                </c:pt>
                <c:pt idx="5853">
                  <c:v>53.003</c:v>
                </c:pt>
                <c:pt idx="5854">
                  <c:v>48.947000000000003</c:v>
                </c:pt>
                <c:pt idx="5855">
                  <c:v>46.345999999999997</c:v>
                </c:pt>
                <c:pt idx="5856">
                  <c:v>44.658000000000001</c:v>
                </c:pt>
                <c:pt idx="5857">
                  <c:v>43.801000000000002</c:v>
                </c:pt>
                <c:pt idx="5858">
                  <c:v>43.970999999999997</c:v>
                </c:pt>
                <c:pt idx="5859">
                  <c:v>44.652999999999999</c:v>
                </c:pt>
                <c:pt idx="5860">
                  <c:v>49.933999999999997</c:v>
                </c:pt>
                <c:pt idx="5861">
                  <c:v>56.531999999999996</c:v>
                </c:pt>
                <c:pt idx="5862">
                  <c:v>60.878999999999998</c:v>
                </c:pt>
                <c:pt idx="5863">
                  <c:v>64.981999999999999</c:v>
                </c:pt>
                <c:pt idx="5864">
                  <c:v>66.397999999999996</c:v>
                </c:pt>
                <c:pt idx="5865">
                  <c:v>67.888999999999996</c:v>
                </c:pt>
                <c:pt idx="5866">
                  <c:v>69.097999999999999</c:v>
                </c:pt>
                <c:pt idx="5867">
                  <c:v>68.768000000000001</c:v>
                </c:pt>
                <c:pt idx="5868">
                  <c:v>67.400000000000006</c:v>
                </c:pt>
                <c:pt idx="5869">
                  <c:v>65.731999999999999</c:v>
                </c:pt>
                <c:pt idx="5870">
                  <c:v>64.486999999999995</c:v>
                </c:pt>
                <c:pt idx="5871">
                  <c:v>63.088000000000001</c:v>
                </c:pt>
                <c:pt idx="5872">
                  <c:v>64.033000000000001</c:v>
                </c:pt>
                <c:pt idx="5873">
                  <c:v>62.53</c:v>
                </c:pt>
                <c:pt idx="5874">
                  <c:v>62.036000000000001</c:v>
                </c:pt>
                <c:pt idx="5875">
                  <c:v>60.33</c:v>
                </c:pt>
                <c:pt idx="5876">
                  <c:v>57.372</c:v>
                </c:pt>
                <c:pt idx="5877">
                  <c:v>53.091999999999999</c:v>
                </c:pt>
                <c:pt idx="5878">
                  <c:v>49.12</c:v>
                </c:pt>
                <c:pt idx="5879">
                  <c:v>46.661000000000001</c:v>
                </c:pt>
                <c:pt idx="5880">
                  <c:v>44.848999999999997</c:v>
                </c:pt>
                <c:pt idx="5881">
                  <c:v>44.098999999999997</c:v>
                </c:pt>
                <c:pt idx="5882">
                  <c:v>44.155999999999999</c:v>
                </c:pt>
                <c:pt idx="5883">
                  <c:v>44.777999999999999</c:v>
                </c:pt>
                <c:pt idx="5884">
                  <c:v>50.042999999999999</c:v>
                </c:pt>
                <c:pt idx="5885">
                  <c:v>56.485999999999997</c:v>
                </c:pt>
                <c:pt idx="5886">
                  <c:v>60.83</c:v>
                </c:pt>
                <c:pt idx="5887">
                  <c:v>64.894999999999996</c:v>
                </c:pt>
                <c:pt idx="5888">
                  <c:v>66.305000000000007</c:v>
                </c:pt>
                <c:pt idx="5889">
                  <c:v>67.891000000000005</c:v>
                </c:pt>
                <c:pt idx="5890">
                  <c:v>69.123999999999995</c:v>
                </c:pt>
                <c:pt idx="5891">
                  <c:v>68.896000000000001</c:v>
                </c:pt>
                <c:pt idx="5892">
                  <c:v>67.668000000000006</c:v>
                </c:pt>
                <c:pt idx="5893">
                  <c:v>65.914000000000001</c:v>
                </c:pt>
                <c:pt idx="5894">
                  <c:v>64.548000000000002</c:v>
                </c:pt>
                <c:pt idx="5895">
                  <c:v>63.341999999999999</c:v>
                </c:pt>
                <c:pt idx="5896">
                  <c:v>64.313999999999993</c:v>
                </c:pt>
                <c:pt idx="5897">
                  <c:v>62.692</c:v>
                </c:pt>
                <c:pt idx="5898">
                  <c:v>62.034999999999997</c:v>
                </c:pt>
                <c:pt idx="5899">
                  <c:v>60.204000000000001</c:v>
                </c:pt>
                <c:pt idx="5900">
                  <c:v>57.185000000000002</c:v>
                </c:pt>
                <c:pt idx="5901">
                  <c:v>52.947000000000003</c:v>
                </c:pt>
                <c:pt idx="5902">
                  <c:v>49.084000000000003</c:v>
                </c:pt>
                <c:pt idx="5903">
                  <c:v>46.716999999999999</c:v>
                </c:pt>
                <c:pt idx="5904">
                  <c:v>44.85</c:v>
                </c:pt>
                <c:pt idx="5905">
                  <c:v>43.884</c:v>
                </c:pt>
                <c:pt idx="5906">
                  <c:v>43.895000000000003</c:v>
                </c:pt>
                <c:pt idx="5907">
                  <c:v>44.597000000000001</c:v>
                </c:pt>
                <c:pt idx="5908">
                  <c:v>49.591000000000001</c:v>
                </c:pt>
                <c:pt idx="5909">
                  <c:v>55.77</c:v>
                </c:pt>
                <c:pt idx="5910">
                  <c:v>60.128999999999998</c:v>
                </c:pt>
                <c:pt idx="5911">
                  <c:v>64.477999999999994</c:v>
                </c:pt>
                <c:pt idx="5912">
                  <c:v>65.977999999999994</c:v>
                </c:pt>
                <c:pt idx="5913">
                  <c:v>67.475999999999999</c:v>
                </c:pt>
                <c:pt idx="5914">
                  <c:v>68.442999999999998</c:v>
                </c:pt>
                <c:pt idx="5915">
                  <c:v>67.77</c:v>
                </c:pt>
                <c:pt idx="5916">
                  <c:v>65.972999999999999</c:v>
                </c:pt>
                <c:pt idx="5917">
                  <c:v>63.814999999999998</c:v>
                </c:pt>
                <c:pt idx="5918">
                  <c:v>62.591000000000001</c:v>
                </c:pt>
                <c:pt idx="5919">
                  <c:v>61.595999999999997</c:v>
                </c:pt>
                <c:pt idx="5920">
                  <c:v>62.484999999999999</c:v>
                </c:pt>
                <c:pt idx="5921">
                  <c:v>60.814999999999998</c:v>
                </c:pt>
                <c:pt idx="5922">
                  <c:v>59.895000000000003</c:v>
                </c:pt>
                <c:pt idx="5923">
                  <c:v>57.865000000000002</c:v>
                </c:pt>
                <c:pt idx="5924">
                  <c:v>54.853000000000002</c:v>
                </c:pt>
                <c:pt idx="5925">
                  <c:v>50.956000000000003</c:v>
                </c:pt>
                <c:pt idx="5926">
                  <c:v>47.371000000000002</c:v>
                </c:pt>
                <c:pt idx="5927">
                  <c:v>44.82</c:v>
                </c:pt>
                <c:pt idx="5928">
                  <c:v>42.637999999999998</c:v>
                </c:pt>
                <c:pt idx="5929">
                  <c:v>41.365000000000002</c:v>
                </c:pt>
                <c:pt idx="5930">
                  <c:v>40.929000000000002</c:v>
                </c:pt>
                <c:pt idx="5931">
                  <c:v>40.606000000000002</c:v>
                </c:pt>
                <c:pt idx="5932">
                  <c:v>42.523000000000003</c:v>
                </c:pt>
                <c:pt idx="5933">
                  <c:v>42.981999999999999</c:v>
                </c:pt>
                <c:pt idx="5934">
                  <c:v>44.823999999999998</c:v>
                </c:pt>
                <c:pt idx="5935">
                  <c:v>49.648000000000003</c:v>
                </c:pt>
                <c:pt idx="5936">
                  <c:v>53.076999999999998</c:v>
                </c:pt>
                <c:pt idx="5937">
                  <c:v>55.206000000000003</c:v>
                </c:pt>
                <c:pt idx="5938">
                  <c:v>56.472999999999999</c:v>
                </c:pt>
                <c:pt idx="5939">
                  <c:v>55.898000000000003</c:v>
                </c:pt>
                <c:pt idx="5940">
                  <c:v>54.131</c:v>
                </c:pt>
                <c:pt idx="5941">
                  <c:v>52.453000000000003</c:v>
                </c:pt>
                <c:pt idx="5942">
                  <c:v>51.631999999999998</c:v>
                </c:pt>
                <c:pt idx="5943">
                  <c:v>51.31</c:v>
                </c:pt>
                <c:pt idx="5944">
                  <c:v>52.87</c:v>
                </c:pt>
                <c:pt idx="5945">
                  <c:v>52.244</c:v>
                </c:pt>
                <c:pt idx="5946">
                  <c:v>52.03</c:v>
                </c:pt>
                <c:pt idx="5947">
                  <c:v>50.588000000000001</c:v>
                </c:pt>
                <c:pt idx="5948">
                  <c:v>48.497999999999998</c:v>
                </c:pt>
                <c:pt idx="5949">
                  <c:v>46.006</c:v>
                </c:pt>
                <c:pt idx="5950">
                  <c:v>43.146000000000001</c:v>
                </c:pt>
                <c:pt idx="5951">
                  <c:v>41.588999999999999</c:v>
                </c:pt>
                <c:pt idx="5952">
                  <c:v>39.726999999999997</c:v>
                </c:pt>
                <c:pt idx="5953">
                  <c:v>38.366999999999997</c:v>
                </c:pt>
                <c:pt idx="5954">
                  <c:v>38.052</c:v>
                </c:pt>
                <c:pt idx="5955">
                  <c:v>37.369</c:v>
                </c:pt>
                <c:pt idx="5956">
                  <c:v>39.302</c:v>
                </c:pt>
                <c:pt idx="5957">
                  <c:v>38.688000000000002</c:v>
                </c:pt>
                <c:pt idx="5958">
                  <c:v>39.43</c:v>
                </c:pt>
                <c:pt idx="5959">
                  <c:v>44.478999999999999</c:v>
                </c:pt>
                <c:pt idx="5960">
                  <c:v>48.277000000000001</c:v>
                </c:pt>
                <c:pt idx="5961">
                  <c:v>50.491999999999997</c:v>
                </c:pt>
                <c:pt idx="5962">
                  <c:v>52.987000000000002</c:v>
                </c:pt>
                <c:pt idx="5963">
                  <c:v>52.426000000000002</c:v>
                </c:pt>
                <c:pt idx="5964">
                  <c:v>50.997</c:v>
                </c:pt>
                <c:pt idx="5965">
                  <c:v>48.942999999999998</c:v>
                </c:pt>
                <c:pt idx="5966">
                  <c:v>47.649000000000001</c:v>
                </c:pt>
                <c:pt idx="5967">
                  <c:v>47.871000000000002</c:v>
                </c:pt>
                <c:pt idx="5968">
                  <c:v>50.152999999999999</c:v>
                </c:pt>
                <c:pt idx="5969">
                  <c:v>49.798000000000002</c:v>
                </c:pt>
                <c:pt idx="5970">
                  <c:v>50.576000000000001</c:v>
                </c:pt>
                <c:pt idx="5971">
                  <c:v>50.610999999999997</c:v>
                </c:pt>
                <c:pt idx="5972">
                  <c:v>49.234000000000002</c:v>
                </c:pt>
                <c:pt idx="5973">
                  <c:v>47.753999999999998</c:v>
                </c:pt>
                <c:pt idx="5974">
                  <c:v>44.865000000000002</c:v>
                </c:pt>
                <c:pt idx="5975">
                  <c:v>42.692</c:v>
                </c:pt>
                <c:pt idx="5976">
                  <c:v>41.256</c:v>
                </c:pt>
                <c:pt idx="5977">
                  <c:v>40.762</c:v>
                </c:pt>
                <c:pt idx="5978">
                  <c:v>41.064999999999998</c:v>
                </c:pt>
                <c:pt idx="5979">
                  <c:v>42.244999999999997</c:v>
                </c:pt>
                <c:pt idx="5980">
                  <c:v>47.83</c:v>
                </c:pt>
                <c:pt idx="5981">
                  <c:v>55.497999999999998</c:v>
                </c:pt>
                <c:pt idx="5982">
                  <c:v>60.512999999999998</c:v>
                </c:pt>
                <c:pt idx="5983">
                  <c:v>64.840999999999994</c:v>
                </c:pt>
                <c:pt idx="5984">
                  <c:v>66.375</c:v>
                </c:pt>
                <c:pt idx="5985">
                  <c:v>67.66</c:v>
                </c:pt>
                <c:pt idx="5986">
                  <c:v>69.099999999999994</c:v>
                </c:pt>
                <c:pt idx="5987">
                  <c:v>68.863</c:v>
                </c:pt>
                <c:pt idx="5988">
                  <c:v>67.927000000000007</c:v>
                </c:pt>
                <c:pt idx="5989">
                  <c:v>66.227000000000004</c:v>
                </c:pt>
                <c:pt idx="5990">
                  <c:v>64.881</c:v>
                </c:pt>
                <c:pt idx="5991">
                  <c:v>63.677999999999997</c:v>
                </c:pt>
                <c:pt idx="5992">
                  <c:v>64.814999999999998</c:v>
                </c:pt>
                <c:pt idx="5993">
                  <c:v>63.694000000000003</c:v>
                </c:pt>
                <c:pt idx="5994">
                  <c:v>63.351999999999997</c:v>
                </c:pt>
                <c:pt idx="5995">
                  <c:v>61.137999999999998</c:v>
                </c:pt>
                <c:pt idx="5996">
                  <c:v>58.027000000000001</c:v>
                </c:pt>
                <c:pt idx="5997">
                  <c:v>53.988999999999997</c:v>
                </c:pt>
                <c:pt idx="5998">
                  <c:v>50.01</c:v>
                </c:pt>
                <c:pt idx="5999">
                  <c:v>47.106000000000002</c:v>
                </c:pt>
                <c:pt idx="6000">
                  <c:v>45.241999999999997</c:v>
                </c:pt>
                <c:pt idx="6001">
                  <c:v>44.518999999999998</c:v>
                </c:pt>
                <c:pt idx="6002">
                  <c:v>44.618000000000002</c:v>
                </c:pt>
                <c:pt idx="6003">
                  <c:v>45.531999999999996</c:v>
                </c:pt>
                <c:pt idx="6004">
                  <c:v>50.533000000000001</c:v>
                </c:pt>
                <c:pt idx="6005">
                  <c:v>57.365000000000002</c:v>
                </c:pt>
                <c:pt idx="6006">
                  <c:v>61.877000000000002</c:v>
                </c:pt>
                <c:pt idx="6007">
                  <c:v>65.602000000000004</c:v>
                </c:pt>
                <c:pt idx="6008">
                  <c:v>66.713999999999999</c:v>
                </c:pt>
                <c:pt idx="6009">
                  <c:v>67.840999999999994</c:v>
                </c:pt>
                <c:pt idx="6010">
                  <c:v>68.972999999999999</c:v>
                </c:pt>
                <c:pt idx="6011">
                  <c:v>68.694000000000003</c:v>
                </c:pt>
                <c:pt idx="6012">
                  <c:v>67.614000000000004</c:v>
                </c:pt>
                <c:pt idx="6013">
                  <c:v>65.977999999999994</c:v>
                </c:pt>
                <c:pt idx="6014">
                  <c:v>64.593000000000004</c:v>
                </c:pt>
                <c:pt idx="6015">
                  <c:v>63.322000000000003</c:v>
                </c:pt>
                <c:pt idx="6016">
                  <c:v>64.400000000000006</c:v>
                </c:pt>
                <c:pt idx="6017">
                  <c:v>63.408999999999999</c:v>
                </c:pt>
                <c:pt idx="6018">
                  <c:v>63.073</c:v>
                </c:pt>
                <c:pt idx="6019">
                  <c:v>60.848999999999997</c:v>
                </c:pt>
                <c:pt idx="6020">
                  <c:v>57.718000000000004</c:v>
                </c:pt>
                <c:pt idx="6021">
                  <c:v>53.639000000000003</c:v>
                </c:pt>
                <c:pt idx="6022">
                  <c:v>49.488</c:v>
                </c:pt>
                <c:pt idx="6023">
                  <c:v>46.713000000000001</c:v>
                </c:pt>
                <c:pt idx="6024">
                  <c:v>44.997999999999998</c:v>
                </c:pt>
                <c:pt idx="6025">
                  <c:v>44.070999999999998</c:v>
                </c:pt>
                <c:pt idx="6026">
                  <c:v>44.351999999999997</c:v>
                </c:pt>
                <c:pt idx="6027">
                  <c:v>45.314</c:v>
                </c:pt>
                <c:pt idx="6028">
                  <c:v>50.267000000000003</c:v>
                </c:pt>
                <c:pt idx="6029">
                  <c:v>57.093000000000004</c:v>
                </c:pt>
                <c:pt idx="6030">
                  <c:v>61.774999999999999</c:v>
                </c:pt>
                <c:pt idx="6031">
                  <c:v>65.724000000000004</c:v>
                </c:pt>
                <c:pt idx="6032">
                  <c:v>66.819000000000003</c:v>
                </c:pt>
                <c:pt idx="6033">
                  <c:v>67.978999999999999</c:v>
                </c:pt>
                <c:pt idx="6034">
                  <c:v>69.165999999999997</c:v>
                </c:pt>
                <c:pt idx="6035">
                  <c:v>68.808999999999997</c:v>
                </c:pt>
                <c:pt idx="6036">
                  <c:v>67.686000000000007</c:v>
                </c:pt>
                <c:pt idx="6037">
                  <c:v>66.147000000000006</c:v>
                </c:pt>
                <c:pt idx="6038">
                  <c:v>64.721000000000004</c:v>
                </c:pt>
                <c:pt idx="6039">
                  <c:v>63.460999999999999</c:v>
                </c:pt>
                <c:pt idx="6040">
                  <c:v>64.546999999999997</c:v>
                </c:pt>
                <c:pt idx="6041">
                  <c:v>63.298000000000002</c:v>
                </c:pt>
                <c:pt idx="6042">
                  <c:v>62.942</c:v>
                </c:pt>
                <c:pt idx="6043">
                  <c:v>60.898000000000003</c:v>
                </c:pt>
                <c:pt idx="6044">
                  <c:v>57.85</c:v>
                </c:pt>
                <c:pt idx="6045">
                  <c:v>53.893000000000001</c:v>
                </c:pt>
                <c:pt idx="6046">
                  <c:v>49.81</c:v>
                </c:pt>
                <c:pt idx="6047">
                  <c:v>47.213000000000001</c:v>
                </c:pt>
                <c:pt idx="6048">
                  <c:v>45.417999999999999</c:v>
                </c:pt>
                <c:pt idx="6049">
                  <c:v>44.386000000000003</c:v>
                </c:pt>
                <c:pt idx="6050">
                  <c:v>44.564999999999998</c:v>
                </c:pt>
                <c:pt idx="6051">
                  <c:v>45.603999999999999</c:v>
                </c:pt>
                <c:pt idx="6052">
                  <c:v>50.607999999999997</c:v>
                </c:pt>
                <c:pt idx="6053">
                  <c:v>57.332999999999998</c:v>
                </c:pt>
                <c:pt idx="6054">
                  <c:v>62.014000000000003</c:v>
                </c:pt>
                <c:pt idx="6055">
                  <c:v>65.852000000000004</c:v>
                </c:pt>
                <c:pt idx="6056">
                  <c:v>66.986000000000004</c:v>
                </c:pt>
                <c:pt idx="6057">
                  <c:v>68.265000000000001</c:v>
                </c:pt>
                <c:pt idx="6058">
                  <c:v>69.429000000000002</c:v>
                </c:pt>
                <c:pt idx="6059">
                  <c:v>69.125</c:v>
                </c:pt>
                <c:pt idx="6060">
                  <c:v>68.027000000000001</c:v>
                </c:pt>
                <c:pt idx="6061">
                  <c:v>66.397999999999996</c:v>
                </c:pt>
                <c:pt idx="6062">
                  <c:v>64.912000000000006</c:v>
                </c:pt>
                <c:pt idx="6063">
                  <c:v>63.759</c:v>
                </c:pt>
                <c:pt idx="6064">
                  <c:v>64.938999999999993</c:v>
                </c:pt>
                <c:pt idx="6065">
                  <c:v>63.677999999999997</c:v>
                </c:pt>
                <c:pt idx="6066">
                  <c:v>63.073</c:v>
                </c:pt>
                <c:pt idx="6067">
                  <c:v>60.807000000000002</c:v>
                </c:pt>
                <c:pt idx="6068">
                  <c:v>57.688000000000002</c:v>
                </c:pt>
                <c:pt idx="6069">
                  <c:v>53.713000000000001</c:v>
                </c:pt>
                <c:pt idx="6070">
                  <c:v>49.804000000000002</c:v>
                </c:pt>
                <c:pt idx="6071">
                  <c:v>47.222999999999999</c:v>
                </c:pt>
                <c:pt idx="6072">
                  <c:v>45.332000000000001</c:v>
                </c:pt>
                <c:pt idx="6073">
                  <c:v>44.408000000000001</c:v>
                </c:pt>
                <c:pt idx="6074">
                  <c:v>44.531999999999996</c:v>
                </c:pt>
                <c:pt idx="6075">
                  <c:v>45.551000000000002</c:v>
                </c:pt>
                <c:pt idx="6076">
                  <c:v>50.183999999999997</c:v>
                </c:pt>
                <c:pt idx="6077">
                  <c:v>56.594999999999999</c:v>
                </c:pt>
                <c:pt idx="6078">
                  <c:v>61.305999999999997</c:v>
                </c:pt>
                <c:pt idx="6079">
                  <c:v>65.397999999999996</c:v>
                </c:pt>
                <c:pt idx="6080">
                  <c:v>66.671999999999997</c:v>
                </c:pt>
                <c:pt idx="6081">
                  <c:v>67.924000000000007</c:v>
                </c:pt>
                <c:pt idx="6082">
                  <c:v>68.751000000000005</c:v>
                </c:pt>
                <c:pt idx="6083">
                  <c:v>68.078999999999994</c:v>
                </c:pt>
                <c:pt idx="6084">
                  <c:v>66.388000000000005</c:v>
                </c:pt>
                <c:pt idx="6085">
                  <c:v>64.397000000000006</c:v>
                </c:pt>
                <c:pt idx="6086">
                  <c:v>63.043999999999997</c:v>
                </c:pt>
                <c:pt idx="6087">
                  <c:v>62.036999999999999</c:v>
                </c:pt>
                <c:pt idx="6088">
                  <c:v>63.156999999999996</c:v>
                </c:pt>
                <c:pt idx="6089">
                  <c:v>61.792999999999999</c:v>
                </c:pt>
                <c:pt idx="6090">
                  <c:v>60.914000000000001</c:v>
                </c:pt>
                <c:pt idx="6091">
                  <c:v>58.408000000000001</c:v>
                </c:pt>
                <c:pt idx="6092">
                  <c:v>55.292000000000002</c:v>
                </c:pt>
                <c:pt idx="6093">
                  <c:v>51.595999999999997</c:v>
                </c:pt>
                <c:pt idx="6094">
                  <c:v>47.942999999999998</c:v>
                </c:pt>
                <c:pt idx="6095">
                  <c:v>45.116999999999997</c:v>
                </c:pt>
                <c:pt idx="6096">
                  <c:v>42.911000000000001</c:v>
                </c:pt>
                <c:pt idx="6097">
                  <c:v>41.616</c:v>
                </c:pt>
                <c:pt idx="6098">
                  <c:v>41.223999999999997</c:v>
                </c:pt>
                <c:pt idx="6099">
                  <c:v>41.110999999999997</c:v>
                </c:pt>
                <c:pt idx="6100">
                  <c:v>42.843000000000004</c:v>
                </c:pt>
                <c:pt idx="6101">
                  <c:v>43.533000000000001</c:v>
                </c:pt>
                <c:pt idx="6102">
                  <c:v>45.707999999999998</c:v>
                </c:pt>
                <c:pt idx="6103">
                  <c:v>50.289000000000001</c:v>
                </c:pt>
                <c:pt idx="6104">
                  <c:v>53.637</c:v>
                </c:pt>
                <c:pt idx="6105">
                  <c:v>55.645000000000003</c:v>
                </c:pt>
                <c:pt idx="6106">
                  <c:v>56.874000000000002</c:v>
                </c:pt>
                <c:pt idx="6107">
                  <c:v>56.271999999999998</c:v>
                </c:pt>
                <c:pt idx="6108">
                  <c:v>54.536999999999999</c:v>
                </c:pt>
                <c:pt idx="6109">
                  <c:v>52.991999999999997</c:v>
                </c:pt>
                <c:pt idx="6110">
                  <c:v>52.124000000000002</c:v>
                </c:pt>
                <c:pt idx="6111">
                  <c:v>51.853999999999999</c:v>
                </c:pt>
                <c:pt idx="6112">
                  <c:v>53.688000000000002</c:v>
                </c:pt>
                <c:pt idx="6113">
                  <c:v>53.161000000000001</c:v>
                </c:pt>
                <c:pt idx="6114">
                  <c:v>52.951999999999998</c:v>
                </c:pt>
                <c:pt idx="6115">
                  <c:v>51.094999999999999</c:v>
                </c:pt>
                <c:pt idx="6116">
                  <c:v>48.853000000000002</c:v>
                </c:pt>
                <c:pt idx="6117">
                  <c:v>46.473999999999997</c:v>
                </c:pt>
                <c:pt idx="6118">
                  <c:v>43.540999999999997</c:v>
                </c:pt>
                <c:pt idx="6119">
                  <c:v>41.884</c:v>
                </c:pt>
                <c:pt idx="6120">
                  <c:v>39.985999999999997</c:v>
                </c:pt>
                <c:pt idx="6121">
                  <c:v>38.798999999999999</c:v>
                </c:pt>
                <c:pt idx="6122">
                  <c:v>38.515000000000001</c:v>
                </c:pt>
                <c:pt idx="6123">
                  <c:v>37.962000000000003</c:v>
                </c:pt>
                <c:pt idx="6124">
                  <c:v>39.701999999999998</c:v>
                </c:pt>
                <c:pt idx="6125">
                  <c:v>39.317</c:v>
                </c:pt>
                <c:pt idx="6126">
                  <c:v>40.335000000000001</c:v>
                </c:pt>
                <c:pt idx="6127">
                  <c:v>45.054000000000002</c:v>
                </c:pt>
                <c:pt idx="6128">
                  <c:v>48.816000000000003</c:v>
                </c:pt>
                <c:pt idx="6129">
                  <c:v>50.981000000000002</c:v>
                </c:pt>
                <c:pt idx="6130">
                  <c:v>53.482999999999997</c:v>
                </c:pt>
                <c:pt idx="6131">
                  <c:v>52.862000000000002</c:v>
                </c:pt>
                <c:pt idx="6132">
                  <c:v>51.426000000000002</c:v>
                </c:pt>
                <c:pt idx="6133">
                  <c:v>49.523000000000003</c:v>
                </c:pt>
                <c:pt idx="6134">
                  <c:v>48.13</c:v>
                </c:pt>
                <c:pt idx="6135">
                  <c:v>48.534999999999997</c:v>
                </c:pt>
                <c:pt idx="6136">
                  <c:v>51.037999999999997</c:v>
                </c:pt>
                <c:pt idx="6137">
                  <c:v>50.78</c:v>
                </c:pt>
                <c:pt idx="6138">
                  <c:v>51.66</c:v>
                </c:pt>
                <c:pt idx="6139">
                  <c:v>51.255000000000003</c:v>
                </c:pt>
                <c:pt idx="6140">
                  <c:v>49.683999999999997</c:v>
                </c:pt>
                <c:pt idx="6141">
                  <c:v>48.332999999999998</c:v>
                </c:pt>
                <c:pt idx="6142">
                  <c:v>45.378999999999998</c:v>
                </c:pt>
                <c:pt idx="6143">
                  <c:v>43.296999999999997</c:v>
                </c:pt>
                <c:pt idx="6144">
                  <c:v>41.850999999999999</c:v>
                </c:pt>
                <c:pt idx="6145">
                  <c:v>41.234999999999999</c:v>
                </c:pt>
                <c:pt idx="6146">
                  <c:v>41.619</c:v>
                </c:pt>
                <c:pt idx="6147">
                  <c:v>43.170999999999999</c:v>
                </c:pt>
                <c:pt idx="6148">
                  <c:v>48.402999999999999</c:v>
                </c:pt>
                <c:pt idx="6149">
                  <c:v>56.371000000000002</c:v>
                </c:pt>
                <c:pt idx="6150">
                  <c:v>61.848999999999997</c:v>
                </c:pt>
                <c:pt idx="6151">
                  <c:v>65.734999999999999</c:v>
                </c:pt>
                <c:pt idx="6152">
                  <c:v>67.122</c:v>
                </c:pt>
                <c:pt idx="6153">
                  <c:v>68.147000000000006</c:v>
                </c:pt>
                <c:pt idx="6154">
                  <c:v>69.483000000000004</c:v>
                </c:pt>
                <c:pt idx="6155">
                  <c:v>69.186000000000007</c:v>
                </c:pt>
                <c:pt idx="6156">
                  <c:v>68.373999999999995</c:v>
                </c:pt>
                <c:pt idx="6157">
                  <c:v>66.861999999999995</c:v>
                </c:pt>
                <c:pt idx="6158">
                  <c:v>65.453000000000003</c:v>
                </c:pt>
                <c:pt idx="6159">
                  <c:v>64.412999999999997</c:v>
                </c:pt>
                <c:pt idx="6160">
                  <c:v>65.878</c:v>
                </c:pt>
                <c:pt idx="6161">
                  <c:v>65.034999999999997</c:v>
                </c:pt>
                <c:pt idx="6162">
                  <c:v>64.823999999999998</c:v>
                </c:pt>
                <c:pt idx="6163">
                  <c:v>62.088000000000001</c:v>
                </c:pt>
                <c:pt idx="6164">
                  <c:v>58.753</c:v>
                </c:pt>
                <c:pt idx="6165">
                  <c:v>55.01</c:v>
                </c:pt>
                <c:pt idx="6166">
                  <c:v>50.917000000000002</c:v>
                </c:pt>
                <c:pt idx="6167">
                  <c:v>47.768000000000001</c:v>
                </c:pt>
                <c:pt idx="6168">
                  <c:v>45.898000000000003</c:v>
                </c:pt>
                <c:pt idx="6169">
                  <c:v>44.959000000000003</c:v>
                </c:pt>
                <c:pt idx="6170">
                  <c:v>45.131</c:v>
                </c:pt>
                <c:pt idx="6171">
                  <c:v>46.529000000000003</c:v>
                </c:pt>
                <c:pt idx="6172">
                  <c:v>51.215000000000003</c:v>
                </c:pt>
                <c:pt idx="6173">
                  <c:v>58.347000000000001</c:v>
                </c:pt>
                <c:pt idx="6174">
                  <c:v>63.326000000000001</c:v>
                </c:pt>
                <c:pt idx="6175">
                  <c:v>66.492000000000004</c:v>
                </c:pt>
                <c:pt idx="6176">
                  <c:v>67.480999999999995</c:v>
                </c:pt>
                <c:pt idx="6177">
                  <c:v>68.366</c:v>
                </c:pt>
                <c:pt idx="6178">
                  <c:v>69.486999999999995</c:v>
                </c:pt>
                <c:pt idx="6179">
                  <c:v>69.161000000000001</c:v>
                </c:pt>
                <c:pt idx="6180">
                  <c:v>68.122</c:v>
                </c:pt>
                <c:pt idx="6181">
                  <c:v>66.725999999999999</c:v>
                </c:pt>
                <c:pt idx="6182">
                  <c:v>65.341999999999999</c:v>
                </c:pt>
                <c:pt idx="6183">
                  <c:v>64.253</c:v>
                </c:pt>
                <c:pt idx="6184">
                  <c:v>65.655000000000001</c:v>
                </c:pt>
                <c:pt idx="6185">
                  <c:v>64.924000000000007</c:v>
                </c:pt>
                <c:pt idx="6186">
                  <c:v>64.710999999999999</c:v>
                </c:pt>
                <c:pt idx="6187">
                  <c:v>61.889000000000003</c:v>
                </c:pt>
                <c:pt idx="6188">
                  <c:v>58.478999999999999</c:v>
                </c:pt>
                <c:pt idx="6189">
                  <c:v>54.64</c:v>
                </c:pt>
                <c:pt idx="6190">
                  <c:v>50.420999999999999</c:v>
                </c:pt>
                <c:pt idx="6191">
                  <c:v>47.439</c:v>
                </c:pt>
                <c:pt idx="6192">
                  <c:v>45.718000000000004</c:v>
                </c:pt>
                <c:pt idx="6193">
                  <c:v>44.713000000000001</c:v>
                </c:pt>
                <c:pt idx="6194">
                  <c:v>45.070999999999998</c:v>
                </c:pt>
                <c:pt idx="6195">
                  <c:v>46.478999999999999</c:v>
                </c:pt>
                <c:pt idx="6196">
                  <c:v>51.14</c:v>
                </c:pt>
                <c:pt idx="6197">
                  <c:v>58.273000000000003</c:v>
                </c:pt>
                <c:pt idx="6198">
                  <c:v>63.402999999999999</c:v>
                </c:pt>
                <c:pt idx="6199">
                  <c:v>66.701999999999998</c:v>
                </c:pt>
                <c:pt idx="6200">
                  <c:v>67.772999999999996</c:v>
                </c:pt>
                <c:pt idx="6201">
                  <c:v>68.682000000000002</c:v>
                </c:pt>
                <c:pt idx="6202">
                  <c:v>69.796000000000006</c:v>
                </c:pt>
                <c:pt idx="6203">
                  <c:v>69.307000000000002</c:v>
                </c:pt>
                <c:pt idx="6204">
                  <c:v>68.171999999999997</c:v>
                </c:pt>
                <c:pt idx="6205">
                  <c:v>66.703999999999994</c:v>
                </c:pt>
                <c:pt idx="6206">
                  <c:v>65.256</c:v>
                </c:pt>
                <c:pt idx="6207">
                  <c:v>64.147000000000006</c:v>
                </c:pt>
                <c:pt idx="6208">
                  <c:v>65.665999999999997</c:v>
                </c:pt>
                <c:pt idx="6209">
                  <c:v>64.814999999999998</c:v>
                </c:pt>
                <c:pt idx="6210">
                  <c:v>64.664000000000001</c:v>
                </c:pt>
                <c:pt idx="6211">
                  <c:v>62.055</c:v>
                </c:pt>
                <c:pt idx="6212">
                  <c:v>58.674999999999997</c:v>
                </c:pt>
                <c:pt idx="6213">
                  <c:v>54.902999999999999</c:v>
                </c:pt>
                <c:pt idx="6214">
                  <c:v>50.723999999999997</c:v>
                </c:pt>
                <c:pt idx="6215">
                  <c:v>47.92</c:v>
                </c:pt>
                <c:pt idx="6216">
                  <c:v>46.119</c:v>
                </c:pt>
                <c:pt idx="6217">
                  <c:v>45.027999999999999</c:v>
                </c:pt>
                <c:pt idx="6218">
                  <c:v>45.323999999999998</c:v>
                </c:pt>
                <c:pt idx="6219">
                  <c:v>46.692999999999998</c:v>
                </c:pt>
                <c:pt idx="6220">
                  <c:v>51.408999999999999</c:v>
                </c:pt>
                <c:pt idx="6221">
                  <c:v>58.390999999999998</c:v>
                </c:pt>
                <c:pt idx="6222">
                  <c:v>63.463000000000001</c:v>
                </c:pt>
                <c:pt idx="6223">
                  <c:v>66.635999999999996</c:v>
                </c:pt>
                <c:pt idx="6224">
                  <c:v>67.804000000000002</c:v>
                </c:pt>
                <c:pt idx="6225">
                  <c:v>68.81</c:v>
                </c:pt>
                <c:pt idx="6226">
                  <c:v>70.015000000000001</c:v>
                </c:pt>
                <c:pt idx="6227">
                  <c:v>69.534000000000006</c:v>
                </c:pt>
                <c:pt idx="6228">
                  <c:v>68.503</c:v>
                </c:pt>
                <c:pt idx="6229">
                  <c:v>66.94</c:v>
                </c:pt>
                <c:pt idx="6230">
                  <c:v>65.453999999999994</c:v>
                </c:pt>
                <c:pt idx="6231">
                  <c:v>64.456000000000003</c:v>
                </c:pt>
                <c:pt idx="6232">
                  <c:v>66.010000000000005</c:v>
                </c:pt>
                <c:pt idx="6233">
                  <c:v>65.126000000000005</c:v>
                </c:pt>
                <c:pt idx="6234">
                  <c:v>64.75</c:v>
                </c:pt>
                <c:pt idx="6235">
                  <c:v>62.003999999999998</c:v>
                </c:pt>
                <c:pt idx="6236">
                  <c:v>58.587000000000003</c:v>
                </c:pt>
                <c:pt idx="6237">
                  <c:v>54.796999999999997</c:v>
                </c:pt>
                <c:pt idx="6238">
                  <c:v>50.741</c:v>
                </c:pt>
                <c:pt idx="6239">
                  <c:v>48.027999999999999</c:v>
                </c:pt>
                <c:pt idx="6240">
                  <c:v>46.149000000000001</c:v>
                </c:pt>
                <c:pt idx="6241">
                  <c:v>45.067999999999998</c:v>
                </c:pt>
                <c:pt idx="6242">
                  <c:v>45.313000000000002</c:v>
                </c:pt>
                <c:pt idx="6243">
                  <c:v>46.685000000000002</c:v>
                </c:pt>
                <c:pt idx="6244">
                  <c:v>51.104999999999997</c:v>
                </c:pt>
                <c:pt idx="6245">
                  <c:v>57.825000000000003</c:v>
                </c:pt>
                <c:pt idx="6246">
                  <c:v>62.908000000000001</c:v>
                </c:pt>
                <c:pt idx="6247">
                  <c:v>66.201999999999998</c:v>
                </c:pt>
                <c:pt idx="6248">
                  <c:v>67.584000000000003</c:v>
                </c:pt>
                <c:pt idx="6249">
                  <c:v>68.495000000000005</c:v>
                </c:pt>
                <c:pt idx="6250">
                  <c:v>69.299000000000007</c:v>
                </c:pt>
                <c:pt idx="6251">
                  <c:v>68.447000000000003</c:v>
                </c:pt>
                <c:pt idx="6252">
                  <c:v>66.814999999999998</c:v>
                </c:pt>
                <c:pt idx="6253">
                  <c:v>64.953000000000003</c:v>
                </c:pt>
                <c:pt idx="6254">
                  <c:v>63.552</c:v>
                </c:pt>
                <c:pt idx="6255">
                  <c:v>62.76</c:v>
                </c:pt>
                <c:pt idx="6256">
                  <c:v>64.206000000000003</c:v>
                </c:pt>
                <c:pt idx="6257">
                  <c:v>63.182000000000002</c:v>
                </c:pt>
                <c:pt idx="6258">
                  <c:v>62.496000000000002</c:v>
                </c:pt>
                <c:pt idx="6259">
                  <c:v>59.56</c:v>
                </c:pt>
                <c:pt idx="6260">
                  <c:v>56.213999999999999</c:v>
                </c:pt>
                <c:pt idx="6261">
                  <c:v>52.844000000000001</c:v>
                </c:pt>
                <c:pt idx="6262">
                  <c:v>49.073999999999998</c:v>
                </c:pt>
                <c:pt idx="6263">
                  <c:v>45.932000000000002</c:v>
                </c:pt>
                <c:pt idx="6264">
                  <c:v>43.811</c:v>
                </c:pt>
                <c:pt idx="6265">
                  <c:v>42.328000000000003</c:v>
                </c:pt>
                <c:pt idx="6266">
                  <c:v>42.121000000000002</c:v>
                </c:pt>
                <c:pt idx="6267">
                  <c:v>42.122</c:v>
                </c:pt>
                <c:pt idx="6268">
                  <c:v>43.628999999999998</c:v>
                </c:pt>
                <c:pt idx="6269">
                  <c:v>44.57</c:v>
                </c:pt>
                <c:pt idx="6270">
                  <c:v>46.965000000000003</c:v>
                </c:pt>
                <c:pt idx="6271">
                  <c:v>50.731999999999999</c:v>
                </c:pt>
                <c:pt idx="6272">
                  <c:v>54.362000000000002</c:v>
                </c:pt>
                <c:pt idx="6273">
                  <c:v>56.036000000000001</c:v>
                </c:pt>
                <c:pt idx="6274">
                  <c:v>57.329000000000001</c:v>
                </c:pt>
                <c:pt idx="6275">
                  <c:v>56.442999999999998</c:v>
                </c:pt>
                <c:pt idx="6276">
                  <c:v>54.82</c:v>
                </c:pt>
                <c:pt idx="6277">
                  <c:v>53.347999999999999</c:v>
                </c:pt>
                <c:pt idx="6278">
                  <c:v>52.33</c:v>
                </c:pt>
                <c:pt idx="6279">
                  <c:v>52.173000000000002</c:v>
                </c:pt>
                <c:pt idx="6280">
                  <c:v>54.25</c:v>
                </c:pt>
                <c:pt idx="6281">
                  <c:v>53.99</c:v>
                </c:pt>
                <c:pt idx="6282">
                  <c:v>54.161000000000001</c:v>
                </c:pt>
                <c:pt idx="6283">
                  <c:v>52.051000000000002</c:v>
                </c:pt>
                <c:pt idx="6284">
                  <c:v>49.619</c:v>
                </c:pt>
                <c:pt idx="6285">
                  <c:v>47.417000000000002</c:v>
                </c:pt>
                <c:pt idx="6286">
                  <c:v>44.384999999999998</c:v>
                </c:pt>
                <c:pt idx="6287">
                  <c:v>42.537999999999997</c:v>
                </c:pt>
                <c:pt idx="6288">
                  <c:v>40.667999999999999</c:v>
                </c:pt>
                <c:pt idx="6289">
                  <c:v>39.546999999999997</c:v>
                </c:pt>
                <c:pt idx="6290">
                  <c:v>39.348999999999997</c:v>
                </c:pt>
                <c:pt idx="6291">
                  <c:v>38.899000000000001</c:v>
                </c:pt>
                <c:pt idx="6292">
                  <c:v>40.378</c:v>
                </c:pt>
                <c:pt idx="6293">
                  <c:v>40.130000000000003</c:v>
                </c:pt>
                <c:pt idx="6294">
                  <c:v>41.475999999999999</c:v>
                </c:pt>
                <c:pt idx="6295">
                  <c:v>45.279000000000003</c:v>
                </c:pt>
                <c:pt idx="6296">
                  <c:v>49.5</c:v>
                </c:pt>
                <c:pt idx="6297">
                  <c:v>51.405999999999999</c:v>
                </c:pt>
                <c:pt idx="6298">
                  <c:v>53.819000000000003</c:v>
                </c:pt>
                <c:pt idx="6299">
                  <c:v>53.075000000000003</c:v>
                </c:pt>
                <c:pt idx="6300">
                  <c:v>51.731999999999999</c:v>
                </c:pt>
                <c:pt idx="6301">
                  <c:v>49.99</c:v>
                </c:pt>
                <c:pt idx="6302">
                  <c:v>48.530999999999999</c:v>
                </c:pt>
                <c:pt idx="6303">
                  <c:v>48.953000000000003</c:v>
                </c:pt>
                <c:pt idx="6304">
                  <c:v>51.670999999999999</c:v>
                </c:pt>
                <c:pt idx="6305">
                  <c:v>51.634999999999998</c:v>
                </c:pt>
                <c:pt idx="6306">
                  <c:v>52.661999999999999</c:v>
                </c:pt>
                <c:pt idx="6307">
                  <c:v>51.944000000000003</c:v>
                </c:pt>
                <c:pt idx="6308">
                  <c:v>50.268999999999998</c:v>
                </c:pt>
                <c:pt idx="6309">
                  <c:v>49.104999999999997</c:v>
                </c:pt>
                <c:pt idx="6310">
                  <c:v>46.098999999999997</c:v>
                </c:pt>
                <c:pt idx="6311">
                  <c:v>43.771000000000001</c:v>
                </c:pt>
                <c:pt idx="6312">
                  <c:v>42.335999999999999</c:v>
                </c:pt>
                <c:pt idx="6313">
                  <c:v>41.619</c:v>
                </c:pt>
                <c:pt idx="6314">
                  <c:v>42.091999999999999</c:v>
                </c:pt>
                <c:pt idx="6315">
                  <c:v>43.79</c:v>
                </c:pt>
                <c:pt idx="6316">
                  <c:v>48.889000000000003</c:v>
                </c:pt>
                <c:pt idx="6317">
                  <c:v>57.058999999999997</c:v>
                </c:pt>
                <c:pt idx="6318">
                  <c:v>62.728999999999999</c:v>
                </c:pt>
                <c:pt idx="6319">
                  <c:v>65.73</c:v>
                </c:pt>
                <c:pt idx="6320">
                  <c:v>67.665999999999997</c:v>
                </c:pt>
                <c:pt idx="6321">
                  <c:v>68.397000000000006</c:v>
                </c:pt>
                <c:pt idx="6322">
                  <c:v>69.715000000000003</c:v>
                </c:pt>
                <c:pt idx="6323">
                  <c:v>69.293000000000006</c:v>
                </c:pt>
                <c:pt idx="6324">
                  <c:v>68.603999999999999</c:v>
                </c:pt>
                <c:pt idx="6325">
                  <c:v>67.099000000000004</c:v>
                </c:pt>
                <c:pt idx="6326">
                  <c:v>65.542000000000002</c:v>
                </c:pt>
                <c:pt idx="6327">
                  <c:v>64.489999999999995</c:v>
                </c:pt>
                <c:pt idx="6328">
                  <c:v>66.051000000000002</c:v>
                </c:pt>
                <c:pt idx="6329">
                  <c:v>65.459000000000003</c:v>
                </c:pt>
                <c:pt idx="6330">
                  <c:v>65.412999999999997</c:v>
                </c:pt>
                <c:pt idx="6331">
                  <c:v>62.578000000000003</c:v>
                </c:pt>
                <c:pt idx="6332">
                  <c:v>59.158000000000001</c:v>
                </c:pt>
                <c:pt idx="6333">
                  <c:v>55.576000000000001</c:v>
                </c:pt>
                <c:pt idx="6334">
                  <c:v>51.438000000000002</c:v>
                </c:pt>
                <c:pt idx="6335">
                  <c:v>48.228000000000002</c:v>
                </c:pt>
                <c:pt idx="6336">
                  <c:v>46.414999999999999</c:v>
                </c:pt>
                <c:pt idx="6337">
                  <c:v>45.220999999999997</c:v>
                </c:pt>
                <c:pt idx="6338">
                  <c:v>45.508000000000003</c:v>
                </c:pt>
                <c:pt idx="6339">
                  <c:v>47.079000000000001</c:v>
                </c:pt>
                <c:pt idx="6340">
                  <c:v>51.603000000000002</c:v>
                </c:pt>
                <c:pt idx="6341">
                  <c:v>58.959000000000003</c:v>
                </c:pt>
                <c:pt idx="6342">
                  <c:v>64.137</c:v>
                </c:pt>
                <c:pt idx="6343">
                  <c:v>66.331000000000003</c:v>
                </c:pt>
                <c:pt idx="6344">
                  <c:v>67.984999999999999</c:v>
                </c:pt>
                <c:pt idx="6345">
                  <c:v>68.608999999999995</c:v>
                </c:pt>
                <c:pt idx="6346">
                  <c:v>69.674000000000007</c:v>
                </c:pt>
                <c:pt idx="6347">
                  <c:v>69.248000000000005</c:v>
                </c:pt>
                <c:pt idx="6348">
                  <c:v>68.334000000000003</c:v>
                </c:pt>
                <c:pt idx="6349">
                  <c:v>66.991</c:v>
                </c:pt>
                <c:pt idx="6350">
                  <c:v>65.394000000000005</c:v>
                </c:pt>
                <c:pt idx="6351">
                  <c:v>64.396000000000001</c:v>
                </c:pt>
                <c:pt idx="6352">
                  <c:v>65.92</c:v>
                </c:pt>
                <c:pt idx="6353">
                  <c:v>65.340999999999994</c:v>
                </c:pt>
                <c:pt idx="6354">
                  <c:v>65.192999999999998</c:v>
                </c:pt>
                <c:pt idx="6355">
                  <c:v>62.273000000000003</c:v>
                </c:pt>
                <c:pt idx="6356">
                  <c:v>58.865000000000002</c:v>
                </c:pt>
                <c:pt idx="6357">
                  <c:v>55.198999999999998</c:v>
                </c:pt>
                <c:pt idx="6358">
                  <c:v>50.957000000000001</c:v>
                </c:pt>
                <c:pt idx="6359">
                  <c:v>47.83</c:v>
                </c:pt>
                <c:pt idx="6360">
                  <c:v>46.116</c:v>
                </c:pt>
                <c:pt idx="6361">
                  <c:v>45.067999999999998</c:v>
                </c:pt>
                <c:pt idx="6362">
                  <c:v>45.484999999999999</c:v>
                </c:pt>
                <c:pt idx="6363">
                  <c:v>47.009</c:v>
                </c:pt>
                <c:pt idx="6364">
                  <c:v>51.456000000000003</c:v>
                </c:pt>
                <c:pt idx="6365">
                  <c:v>58.816000000000003</c:v>
                </c:pt>
                <c:pt idx="6366">
                  <c:v>64.16</c:v>
                </c:pt>
                <c:pt idx="6367">
                  <c:v>66.45</c:v>
                </c:pt>
                <c:pt idx="6368">
                  <c:v>68.271000000000001</c:v>
                </c:pt>
                <c:pt idx="6369">
                  <c:v>68.986000000000004</c:v>
                </c:pt>
                <c:pt idx="6370">
                  <c:v>70.034000000000006</c:v>
                </c:pt>
                <c:pt idx="6371">
                  <c:v>69.474999999999994</c:v>
                </c:pt>
                <c:pt idx="6372">
                  <c:v>68.453999999999994</c:v>
                </c:pt>
                <c:pt idx="6373">
                  <c:v>67.061000000000007</c:v>
                </c:pt>
                <c:pt idx="6374">
                  <c:v>65.488</c:v>
                </c:pt>
                <c:pt idx="6375">
                  <c:v>64.459999999999994</c:v>
                </c:pt>
                <c:pt idx="6376">
                  <c:v>66.204999999999998</c:v>
                </c:pt>
                <c:pt idx="6377">
                  <c:v>65.444999999999993</c:v>
                </c:pt>
                <c:pt idx="6378">
                  <c:v>65.263999999999996</c:v>
                </c:pt>
                <c:pt idx="6379">
                  <c:v>62.415999999999997</c:v>
                </c:pt>
                <c:pt idx="6380">
                  <c:v>59</c:v>
                </c:pt>
                <c:pt idx="6381">
                  <c:v>55.334000000000003</c:v>
                </c:pt>
                <c:pt idx="6382">
                  <c:v>51.098999999999997</c:v>
                </c:pt>
                <c:pt idx="6383">
                  <c:v>48.218000000000004</c:v>
                </c:pt>
                <c:pt idx="6384">
                  <c:v>46.381</c:v>
                </c:pt>
                <c:pt idx="6385">
                  <c:v>45.256</c:v>
                </c:pt>
                <c:pt idx="6386">
                  <c:v>45.579000000000001</c:v>
                </c:pt>
                <c:pt idx="6387">
                  <c:v>47.06</c:v>
                </c:pt>
                <c:pt idx="6388">
                  <c:v>51.606000000000002</c:v>
                </c:pt>
                <c:pt idx="6389">
                  <c:v>58.829000000000001</c:v>
                </c:pt>
                <c:pt idx="6390">
                  <c:v>64.177999999999997</c:v>
                </c:pt>
                <c:pt idx="6391">
                  <c:v>66.292000000000002</c:v>
                </c:pt>
                <c:pt idx="6392">
                  <c:v>68.248000000000005</c:v>
                </c:pt>
                <c:pt idx="6393">
                  <c:v>69.078000000000003</c:v>
                </c:pt>
                <c:pt idx="6394">
                  <c:v>70.180000000000007</c:v>
                </c:pt>
                <c:pt idx="6395">
                  <c:v>69.67</c:v>
                </c:pt>
                <c:pt idx="6396">
                  <c:v>68.724000000000004</c:v>
                </c:pt>
                <c:pt idx="6397">
                  <c:v>67.216999999999999</c:v>
                </c:pt>
                <c:pt idx="6398">
                  <c:v>65.545000000000002</c:v>
                </c:pt>
                <c:pt idx="6399">
                  <c:v>64.566999999999993</c:v>
                </c:pt>
                <c:pt idx="6400">
                  <c:v>66.313000000000002</c:v>
                </c:pt>
                <c:pt idx="6401">
                  <c:v>65.516999999999996</c:v>
                </c:pt>
                <c:pt idx="6402">
                  <c:v>65.298000000000002</c:v>
                </c:pt>
                <c:pt idx="6403">
                  <c:v>62.393999999999998</c:v>
                </c:pt>
                <c:pt idx="6404">
                  <c:v>58.893000000000001</c:v>
                </c:pt>
                <c:pt idx="6405">
                  <c:v>55.195999999999998</c:v>
                </c:pt>
                <c:pt idx="6406">
                  <c:v>51.073999999999998</c:v>
                </c:pt>
                <c:pt idx="6407">
                  <c:v>48.301000000000002</c:v>
                </c:pt>
                <c:pt idx="6408">
                  <c:v>46.395000000000003</c:v>
                </c:pt>
                <c:pt idx="6409">
                  <c:v>45.228999999999999</c:v>
                </c:pt>
                <c:pt idx="6410">
                  <c:v>45.545999999999999</c:v>
                </c:pt>
                <c:pt idx="6411">
                  <c:v>47.030999999999999</c:v>
                </c:pt>
                <c:pt idx="6412">
                  <c:v>51.293999999999997</c:v>
                </c:pt>
                <c:pt idx="6413">
                  <c:v>58.274999999999999</c:v>
                </c:pt>
                <c:pt idx="6414">
                  <c:v>63.640999999999998</c:v>
                </c:pt>
                <c:pt idx="6415">
                  <c:v>65.834000000000003</c:v>
                </c:pt>
                <c:pt idx="6416">
                  <c:v>68.025000000000006</c:v>
                </c:pt>
                <c:pt idx="6417">
                  <c:v>68.781000000000006</c:v>
                </c:pt>
                <c:pt idx="6418">
                  <c:v>69.513999999999996</c:v>
                </c:pt>
                <c:pt idx="6419">
                  <c:v>68.632000000000005</c:v>
                </c:pt>
                <c:pt idx="6420">
                  <c:v>67.093999999999994</c:v>
                </c:pt>
                <c:pt idx="6421">
                  <c:v>65.210999999999999</c:v>
                </c:pt>
                <c:pt idx="6422">
                  <c:v>63.698999999999998</c:v>
                </c:pt>
                <c:pt idx="6423">
                  <c:v>62.951999999999998</c:v>
                </c:pt>
                <c:pt idx="6424">
                  <c:v>64.656999999999996</c:v>
                </c:pt>
                <c:pt idx="6425">
                  <c:v>63.76</c:v>
                </c:pt>
                <c:pt idx="6426">
                  <c:v>63.215000000000003</c:v>
                </c:pt>
                <c:pt idx="6427">
                  <c:v>60.058</c:v>
                </c:pt>
                <c:pt idx="6428">
                  <c:v>56.557000000000002</c:v>
                </c:pt>
                <c:pt idx="6429">
                  <c:v>53.234999999999999</c:v>
                </c:pt>
                <c:pt idx="6430">
                  <c:v>49.384999999999998</c:v>
                </c:pt>
                <c:pt idx="6431">
                  <c:v>46.165999999999997</c:v>
                </c:pt>
                <c:pt idx="6432">
                  <c:v>44.031999999999996</c:v>
                </c:pt>
                <c:pt idx="6433">
                  <c:v>42.609000000000002</c:v>
                </c:pt>
                <c:pt idx="6434">
                  <c:v>42.497</c:v>
                </c:pt>
                <c:pt idx="6435">
                  <c:v>42.494</c:v>
                </c:pt>
                <c:pt idx="6436">
                  <c:v>43.871000000000002</c:v>
                </c:pt>
                <c:pt idx="6437">
                  <c:v>45.012999999999998</c:v>
                </c:pt>
                <c:pt idx="6438">
                  <c:v>47.606999999999999</c:v>
                </c:pt>
                <c:pt idx="6439">
                  <c:v>50.332000000000001</c:v>
                </c:pt>
                <c:pt idx="6440">
                  <c:v>54.838000000000001</c:v>
                </c:pt>
                <c:pt idx="6441">
                  <c:v>56.469000000000001</c:v>
                </c:pt>
                <c:pt idx="6442">
                  <c:v>57.718000000000004</c:v>
                </c:pt>
                <c:pt idx="6443">
                  <c:v>56.808</c:v>
                </c:pt>
                <c:pt idx="6444">
                  <c:v>55.192999999999998</c:v>
                </c:pt>
                <c:pt idx="6445">
                  <c:v>53.719000000000001</c:v>
                </c:pt>
                <c:pt idx="6446">
                  <c:v>52.652000000000001</c:v>
                </c:pt>
                <c:pt idx="6447">
                  <c:v>52.634999999999998</c:v>
                </c:pt>
                <c:pt idx="6448">
                  <c:v>55.002000000000002</c:v>
                </c:pt>
                <c:pt idx="6449">
                  <c:v>54.773000000000003</c:v>
                </c:pt>
                <c:pt idx="6450">
                  <c:v>54.920999999999999</c:v>
                </c:pt>
                <c:pt idx="6451">
                  <c:v>52.542999999999999</c:v>
                </c:pt>
                <c:pt idx="6452">
                  <c:v>49.954000000000001</c:v>
                </c:pt>
                <c:pt idx="6453">
                  <c:v>47.753999999999998</c:v>
                </c:pt>
                <c:pt idx="6454">
                  <c:v>44.654000000000003</c:v>
                </c:pt>
                <c:pt idx="6455">
                  <c:v>42.762999999999998</c:v>
                </c:pt>
                <c:pt idx="6456">
                  <c:v>40.878</c:v>
                </c:pt>
                <c:pt idx="6457">
                  <c:v>39.927</c:v>
                </c:pt>
                <c:pt idx="6458">
                  <c:v>39.764000000000003</c:v>
                </c:pt>
                <c:pt idx="6459">
                  <c:v>39.250999999999998</c:v>
                </c:pt>
                <c:pt idx="6460">
                  <c:v>40.601999999999997</c:v>
                </c:pt>
                <c:pt idx="6461">
                  <c:v>40.494999999999997</c:v>
                </c:pt>
                <c:pt idx="6462">
                  <c:v>41.991</c:v>
                </c:pt>
                <c:pt idx="6463">
                  <c:v>44.771999999999998</c:v>
                </c:pt>
                <c:pt idx="6464">
                  <c:v>49.848999999999997</c:v>
                </c:pt>
                <c:pt idx="6465">
                  <c:v>51.718000000000004</c:v>
                </c:pt>
                <c:pt idx="6466">
                  <c:v>54.131999999999998</c:v>
                </c:pt>
                <c:pt idx="6467">
                  <c:v>53.38</c:v>
                </c:pt>
                <c:pt idx="6468">
                  <c:v>52.064999999999998</c:v>
                </c:pt>
                <c:pt idx="6469">
                  <c:v>50.31</c:v>
                </c:pt>
                <c:pt idx="6470">
                  <c:v>48.701999999999998</c:v>
                </c:pt>
                <c:pt idx="6471">
                  <c:v>49.323</c:v>
                </c:pt>
                <c:pt idx="6472">
                  <c:v>52.255000000000003</c:v>
                </c:pt>
                <c:pt idx="6473">
                  <c:v>52.390999999999998</c:v>
                </c:pt>
                <c:pt idx="6474">
                  <c:v>53.526000000000003</c:v>
                </c:pt>
                <c:pt idx="6475">
                  <c:v>52.515000000000001</c:v>
                </c:pt>
                <c:pt idx="6476">
                  <c:v>50.679000000000002</c:v>
                </c:pt>
                <c:pt idx="6477">
                  <c:v>49.551000000000002</c:v>
                </c:pt>
                <c:pt idx="6478">
                  <c:v>46.503999999999998</c:v>
                </c:pt>
                <c:pt idx="6479">
                  <c:v>44.292999999999999</c:v>
                </c:pt>
                <c:pt idx="6480">
                  <c:v>42.871000000000002</c:v>
                </c:pt>
                <c:pt idx="6481">
                  <c:v>42.110999999999997</c:v>
                </c:pt>
                <c:pt idx="6482">
                  <c:v>42.701000000000001</c:v>
                </c:pt>
                <c:pt idx="6483">
                  <c:v>44.515999999999998</c:v>
                </c:pt>
                <c:pt idx="6484">
                  <c:v>49.411999999999999</c:v>
                </c:pt>
                <c:pt idx="6485">
                  <c:v>57.834000000000003</c:v>
                </c:pt>
                <c:pt idx="6486">
                  <c:v>63.776000000000003</c:v>
                </c:pt>
                <c:pt idx="6487">
                  <c:v>65.674000000000007</c:v>
                </c:pt>
                <c:pt idx="6488">
                  <c:v>68.322000000000003</c:v>
                </c:pt>
                <c:pt idx="6489">
                  <c:v>68.966999999999999</c:v>
                </c:pt>
                <c:pt idx="6490">
                  <c:v>70.191000000000003</c:v>
                </c:pt>
                <c:pt idx="6491">
                  <c:v>69.706999999999994</c:v>
                </c:pt>
                <c:pt idx="6492">
                  <c:v>69.039000000000001</c:v>
                </c:pt>
                <c:pt idx="6493">
                  <c:v>67.653000000000006</c:v>
                </c:pt>
                <c:pt idx="6494">
                  <c:v>66.123999999999995</c:v>
                </c:pt>
                <c:pt idx="6495">
                  <c:v>65.222999999999999</c:v>
                </c:pt>
                <c:pt idx="6496">
                  <c:v>67.090999999999994</c:v>
                </c:pt>
                <c:pt idx="6497">
                  <c:v>66.655000000000001</c:v>
                </c:pt>
                <c:pt idx="6498">
                  <c:v>66.698999999999998</c:v>
                </c:pt>
                <c:pt idx="6499">
                  <c:v>63.468000000000004</c:v>
                </c:pt>
                <c:pt idx="6500">
                  <c:v>59.841000000000001</c:v>
                </c:pt>
                <c:pt idx="6501">
                  <c:v>56.350999999999999</c:v>
                </c:pt>
                <c:pt idx="6502">
                  <c:v>52.170999999999999</c:v>
                </c:pt>
                <c:pt idx="6503">
                  <c:v>48.844000000000001</c:v>
                </c:pt>
                <c:pt idx="6504">
                  <c:v>47.018999999999998</c:v>
                </c:pt>
                <c:pt idx="6505">
                  <c:v>45.875</c:v>
                </c:pt>
                <c:pt idx="6506">
                  <c:v>46.268000000000001</c:v>
                </c:pt>
                <c:pt idx="6507">
                  <c:v>47.987000000000002</c:v>
                </c:pt>
                <c:pt idx="6508">
                  <c:v>52.341999999999999</c:v>
                </c:pt>
                <c:pt idx="6509">
                  <c:v>59.923999999999999</c:v>
                </c:pt>
                <c:pt idx="6510">
                  <c:v>65.344999999999999</c:v>
                </c:pt>
                <c:pt idx="6511">
                  <c:v>66.501999999999995</c:v>
                </c:pt>
                <c:pt idx="6512">
                  <c:v>68.760000000000005</c:v>
                </c:pt>
                <c:pt idx="6513">
                  <c:v>69.224999999999994</c:v>
                </c:pt>
                <c:pt idx="6514">
                  <c:v>70.138999999999996</c:v>
                </c:pt>
                <c:pt idx="6515">
                  <c:v>69.655000000000001</c:v>
                </c:pt>
                <c:pt idx="6516">
                  <c:v>68.756</c:v>
                </c:pt>
                <c:pt idx="6517">
                  <c:v>67.488</c:v>
                </c:pt>
                <c:pt idx="6518">
                  <c:v>65.899000000000001</c:v>
                </c:pt>
                <c:pt idx="6519">
                  <c:v>65.039000000000001</c:v>
                </c:pt>
                <c:pt idx="6520">
                  <c:v>66.911000000000001</c:v>
                </c:pt>
                <c:pt idx="6521">
                  <c:v>66.510999999999996</c:v>
                </c:pt>
                <c:pt idx="6522">
                  <c:v>66.516000000000005</c:v>
                </c:pt>
                <c:pt idx="6523">
                  <c:v>63.216999999999999</c:v>
                </c:pt>
                <c:pt idx="6524">
                  <c:v>59.561</c:v>
                </c:pt>
                <c:pt idx="6525">
                  <c:v>56.000999999999998</c:v>
                </c:pt>
                <c:pt idx="6526">
                  <c:v>51.7</c:v>
                </c:pt>
                <c:pt idx="6527">
                  <c:v>48.46</c:v>
                </c:pt>
                <c:pt idx="6528">
                  <c:v>46.741999999999997</c:v>
                </c:pt>
                <c:pt idx="6529">
                  <c:v>45.77</c:v>
                </c:pt>
                <c:pt idx="6530">
                  <c:v>46.345999999999997</c:v>
                </c:pt>
                <c:pt idx="6531">
                  <c:v>47.932000000000002</c:v>
                </c:pt>
                <c:pt idx="6532">
                  <c:v>52.155000000000001</c:v>
                </c:pt>
                <c:pt idx="6533">
                  <c:v>59.674999999999997</c:v>
                </c:pt>
                <c:pt idx="6534">
                  <c:v>65.239000000000004</c:v>
                </c:pt>
                <c:pt idx="6535">
                  <c:v>66.594999999999999</c:v>
                </c:pt>
                <c:pt idx="6536">
                  <c:v>68.933999999999997</c:v>
                </c:pt>
                <c:pt idx="6537">
                  <c:v>69.466999999999999</c:v>
                </c:pt>
                <c:pt idx="6538">
                  <c:v>70.400000000000006</c:v>
                </c:pt>
                <c:pt idx="6539">
                  <c:v>69.760999999999996</c:v>
                </c:pt>
                <c:pt idx="6540">
                  <c:v>68.823999999999998</c:v>
                </c:pt>
                <c:pt idx="6541">
                  <c:v>67.596000000000004</c:v>
                </c:pt>
                <c:pt idx="6542">
                  <c:v>66.016000000000005</c:v>
                </c:pt>
                <c:pt idx="6543">
                  <c:v>65.161000000000001</c:v>
                </c:pt>
                <c:pt idx="6544">
                  <c:v>67.119</c:v>
                </c:pt>
                <c:pt idx="6545">
                  <c:v>66.551000000000002</c:v>
                </c:pt>
                <c:pt idx="6546">
                  <c:v>66.531000000000006</c:v>
                </c:pt>
                <c:pt idx="6547">
                  <c:v>63.360999999999997</c:v>
                </c:pt>
                <c:pt idx="6548">
                  <c:v>59.718000000000004</c:v>
                </c:pt>
                <c:pt idx="6549">
                  <c:v>56.218000000000004</c:v>
                </c:pt>
                <c:pt idx="6550">
                  <c:v>51.960999999999999</c:v>
                </c:pt>
                <c:pt idx="6551">
                  <c:v>48.911999999999999</c:v>
                </c:pt>
                <c:pt idx="6552">
                  <c:v>47.103999999999999</c:v>
                </c:pt>
                <c:pt idx="6553">
                  <c:v>45.942999999999998</c:v>
                </c:pt>
                <c:pt idx="6554">
                  <c:v>46.42</c:v>
                </c:pt>
                <c:pt idx="6555">
                  <c:v>48.069000000000003</c:v>
                </c:pt>
                <c:pt idx="6556">
                  <c:v>52.378</c:v>
                </c:pt>
                <c:pt idx="6557">
                  <c:v>59.771000000000001</c:v>
                </c:pt>
                <c:pt idx="6558">
                  <c:v>65.352000000000004</c:v>
                </c:pt>
                <c:pt idx="6559">
                  <c:v>66.599999999999994</c:v>
                </c:pt>
                <c:pt idx="6560">
                  <c:v>69.015000000000001</c:v>
                </c:pt>
                <c:pt idx="6561">
                  <c:v>69.656999999999996</c:v>
                </c:pt>
                <c:pt idx="6562">
                  <c:v>70.578000000000003</c:v>
                </c:pt>
                <c:pt idx="6563">
                  <c:v>70.013999999999996</c:v>
                </c:pt>
                <c:pt idx="6564">
                  <c:v>69.11</c:v>
                </c:pt>
                <c:pt idx="6565">
                  <c:v>67.748000000000005</c:v>
                </c:pt>
                <c:pt idx="6566">
                  <c:v>66.055000000000007</c:v>
                </c:pt>
                <c:pt idx="6567">
                  <c:v>65.325999999999993</c:v>
                </c:pt>
                <c:pt idx="6568">
                  <c:v>67.286000000000001</c:v>
                </c:pt>
                <c:pt idx="6569">
                  <c:v>66.677000000000007</c:v>
                </c:pt>
                <c:pt idx="6570">
                  <c:v>66.537999999999997</c:v>
                </c:pt>
                <c:pt idx="6571">
                  <c:v>63.238999999999997</c:v>
                </c:pt>
                <c:pt idx="6572">
                  <c:v>59.557000000000002</c:v>
                </c:pt>
                <c:pt idx="6573">
                  <c:v>56.015000000000001</c:v>
                </c:pt>
                <c:pt idx="6574">
                  <c:v>51.884999999999998</c:v>
                </c:pt>
                <c:pt idx="6575">
                  <c:v>48.902999999999999</c:v>
                </c:pt>
                <c:pt idx="6576">
                  <c:v>47.003</c:v>
                </c:pt>
                <c:pt idx="6577">
                  <c:v>45.844000000000001</c:v>
                </c:pt>
                <c:pt idx="6578">
                  <c:v>46.256</c:v>
                </c:pt>
                <c:pt idx="6579">
                  <c:v>47.984000000000002</c:v>
                </c:pt>
                <c:pt idx="6580">
                  <c:v>51.978000000000002</c:v>
                </c:pt>
                <c:pt idx="6581">
                  <c:v>59.106999999999999</c:v>
                </c:pt>
                <c:pt idx="6582">
                  <c:v>64.712999999999994</c:v>
                </c:pt>
                <c:pt idx="6583">
                  <c:v>66.131</c:v>
                </c:pt>
                <c:pt idx="6584">
                  <c:v>68.69</c:v>
                </c:pt>
                <c:pt idx="6585">
                  <c:v>69.254000000000005</c:v>
                </c:pt>
                <c:pt idx="6586">
                  <c:v>69.856999999999999</c:v>
                </c:pt>
                <c:pt idx="6587">
                  <c:v>68.965999999999994</c:v>
                </c:pt>
                <c:pt idx="6588">
                  <c:v>67.507999999999996</c:v>
                </c:pt>
                <c:pt idx="6589">
                  <c:v>65.802000000000007</c:v>
                </c:pt>
                <c:pt idx="6590">
                  <c:v>64.263000000000005</c:v>
                </c:pt>
                <c:pt idx="6591">
                  <c:v>62.152000000000001</c:v>
                </c:pt>
                <c:pt idx="6592">
                  <c:v>62.667999999999999</c:v>
                </c:pt>
                <c:pt idx="6593">
                  <c:v>60.646999999999998</c:v>
                </c:pt>
                <c:pt idx="6594">
                  <c:v>58.752000000000002</c:v>
                </c:pt>
                <c:pt idx="6595">
                  <c:v>54.707000000000001</c:v>
                </c:pt>
                <c:pt idx="6596">
                  <c:v>50.996000000000002</c:v>
                </c:pt>
                <c:pt idx="6597">
                  <c:v>47.965000000000003</c:v>
                </c:pt>
                <c:pt idx="6598">
                  <c:v>44.104999999999997</c:v>
                </c:pt>
                <c:pt idx="6599">
                  <c:v>42.566000000000003</c:v>
                </c:pt>
                <c:pt idx="6600">
                  <c:v>39.536999999999999</c:v>
                </c:pt>
                <c:pt idx="6601">
                  <c:v>38.055</c:v>
                </c:pt>
                <c:pt idx="6602">
                  <c:v>38.015999999999998</c:v>
                </c:pt>
                <c:pt idx="6603">
                  <c:v>38.457000000000001</c:v>
                </c:pt>
                <c:pt idx="6604">
                  <c:v>39.823</c:v>
                </c:pt>
                <c:pt idx="6605">
                  <c:v>40.798999999999999</c:v>
                </c:pt>
                <c:pt idx="6606">
                  <c:v>42.884</c:v>
                </c:pt>
                <c:pt idx="6607">
                  <c:v>45.073</c:v>
                </c:pt>
                <c:pt idx="6608">
                  <c:v>49.021999999999998</c:v>
                </c:pt>
                <c:pt idx="6609">
                  <c:v>50.343000000000004</c:v>
                </c:pt>
                <c:pt idx="6610">
                  <c:v>51.640999999999998</c:v>
                </c:pt>
                <c:pt idx="6611">
                  <c:v>51.137999999999998</c:v>
                </c:pt>
                <c:pt idx="6612">
                  <c:v>49.933</c:v>
                </c:pt>
                <c:pt idx="6613">
                  <c:v>49.082000000000001</c:v>
                </c:pt>
                <c:pt idx="6614">
                  <c:v>47.688000000000002</c:v>
                </c:pt>
                <c:pt idx="6615">
                  <c:v>47.807000000000002</c:v>
                </c:pt>
                <c:pt idx="6616">
                  <c:v>50.228999999999999</c:v>
                </c:pt>
                <c:pt idx="6617">
                  <c:v>49.439</c:v>
                </c:pt>
                <c:pt idx="6618">
                  <c:v>48.804000000000002</c:v>
                </c:pt>
                <c:pt idx="6619">
                  <c:v>47.128999999999998</c:v>
                </c:pt>
                <c:pt idx="6620">
                  <c:v>45.165999999999997</c:v>
                </c:pt>
                <c:pt idx="6621">
                  <c:v>43.183999999999997</c:v>
                </c:pt>
                <c:pt idx="6622">
                  <c:v>40.465000000000003</c:v>
                </c:pt>
                <c:pt idx="6623">
                  <c:v>39.591000000000001</c:v>
                </c:pt>
                <c:pt idx="6624">
                  <c:v>37.445999999999998</c:v>
                </c:pt>
                <c:pt idx="6625">
                  <c:v>37.101999999999997</c:v>
                </c:pt>
                <c:pt idx="6626">
                  <c:v>37.523000000000003</c:v>
                </c:pt>
                <c:pt idx="6627">
                  <c:v>37.899000000000001</c:v>
                </c:pt>
                <c:pt idx="6628">
                  <c:v>39.581000000000003</c:v>
                </c:pt>
                <c:pt idx="6629">
                  <c:v>40.042000000000002</c:v>
                </c:pt>
                <c:pt idx="6630">
                  <c:v>42.225999999999999</c:v>
                </c:pt>
                <c:pt idx="6631">
                  <c:v>44.969000000000001</c:v>
                </c:pt>
                <c:pt idx="6632">
                  <c:v>50.378</c:v>
                </c:pt>
                <c:pt idx="6633">
                  <c:v>52.2</c:v>
                </c:pt>
                <c:pt idx="6634">
                  <c:v>54.488999999999997</c:v>
                </c:pt>
                <c:pt idx="6635">
                  <c:v>53.793999999999997</c:v>
                </c:pt>
                <c:pt idx="6636">
                  <c:v>52.542999999999999</c:v>
                </c:pt>
                <c:pt idx="6637">
                  <c:v>50.905000000000001</c:v>
                </c:pt>
                <c:pt idx="6638">
                  <c:v>49.247999999999998</c:v>
                </c:pt>
                <c:pt idx="6639">
                  <c:v>49.953000000000003</c:v>
                </c:pt>
                <c:pt idx="6640">
                  <c:v>52.981000000000002</c:v>
                </c:pt>
                <c:pt idx="6641">
                  <c:v>53.441000000000003</c:v>
                </c:pt>
                <c:pt idx="6642">
                  <c:v>54.563000000000002</c:v>
                </c:pt>
                <c:pt idx="6643">
                  <c:v>53.192</c:v>
                </c:pt>
                <c:pt idx="6644">
                  <c:v>51.267000000000003</c:v>
                </c:pt>
                <c:pt idx="6645">
                  <c:v>50.238</c:v>
                </c:pt>
                <c:pt idx="6646">
                  <c:v>47.201999999999998</c:v>
                </c:pt>
                <c:pt idx="6647">
                  <c:v>44.695999999999998</c:v>
                </c:pt>
                <c:pt idx="6648">
                  <c:v>43.283000000000001</c:v>
                </c:pt>
                <c:pt idx="6649">
                  <c:v>42.564999999999998</c:v>
                </c:pt>
                <c:pt idx="6650">
                  <c:v>43.167000000000002</c:v>
                </c:pt>
                <c:pt idx="6651">
                  <c:v>44.984999999999999</c:v>
                </c:pt>
                <c:pt idx="6652">
                  <c:v>49.75</c:v>
                </c:pt>
                <c:pt idx="6653">
                  <c:v>58.259</c:v>
                </c:pt>
                <c:pt idx="6654">
                  <c:v>64.233000000000004</c:v>
                </c:pt>
                <c:pt idx="6655">
                  <c:v>65.721000000000004</c:v>
                </c:pt>
                <c:pt idx="6656">
                  <c:v>68.713999999999999</c:v>
                </c:pt>
                <c:pt idx="6657">
                  <c:v>69.44</c:v>
                </c:pt>
                <c:pt idx="6658">
                  <c:v>70.668999999999997</c:v>
                </c:pt>
                <c:pt idx="6659">
                  <c:v>70.224000000000004</c:v>
                </c:pt>
                <c:pt idx="6660">
                  <c:v>69.528999999999996</c:v>
                </c:pt>
                <c:pt idx="6661">
                  <c:v>68.227000000000004</c:v>
                </c:pt>
                <c:pt idx="6662">
                  <c:v>66.554000000000002</c:v>
                </c:pt>
                <c:pt idx="6663">
                  <c:v>65.816000000000003</c:v>
                </c:pt>
                <c:pt idx="6664">
                  <c:v>67.745999999999995</c:v>
                </c:pt>
                <c:pt idx="6665">
                  <c:v>67.403999999999996</c:v>
                </c:pt>
                <c:pt idx="6666">
                  <c:v>67.311000000000007</c:v>
                </c:pt>
                <c:pt idx="6667">
                  <c:v>63.930999999999997</c:v>
                </c:pt>
                <c:pt idx="6668">
                  <c:v>60.197000000000003</c:v>
                </c:pt>
                <c:pt idx="6669">
                  <c:v>56.677</c:v>
                </c:pt>
                <c:pt idx="6670">
                  <c:v>52.497</c:v>
                </c:pt>
                <c:pt idx="6671">
                  <c:v>49.088000000000001</c:v>
                </c:pt>
                <c:pt idx="6672">
                  <c:v>47.238</c:v>
                </c:pt>
                <c:pt idx="6673">
                  <c:v>46.142000000000003</c:v>
                </c:pt>
                <c:pt idx="6674">
                  <c:v>46.536999999999999</c:v>
                </c:pt>
                <c:pt idx="6675">
                  <c:v>48.228000000000002</c:v>
                </c:pt>
                <c:pt idx="6676">
                  <c:v>52.411000000000001</c:v>
                </c:pt>
                <c:pt idx="6677">
                  <c:v>60.109000000000002</c:v>
                </c:pt>
                <c:pt idx="6678">
                  <c:v>65.635000000000005</c:v>
                </c:pt>
                <c:pt idx="6679">
                  <c:v>66.495000000000005</c:v>
                </c:pt>
                <c:pt idx="6680">
                  <c:v>69.073999999999998</c:v>
                </c:pt>
                <c:pt idx="6681">
                  <c:v>69.703000000000003</c:v>
                </c:pt>
                <c:pt idx="6682">
                  <c:v>70.659000000000006</c:v>
                </c:pt>
                <c:pt idx="6683">
                  <c:v>70.260000000000005</c:v>
                </c:pt>
                <c:pt idx="6684">
                  <c:v>69.328999999999994</c:v>
                </c:pt>
                <c:pt idx="6685">
                  <c:v>68.128</c:v>
                </c:pt>
                <c:pt idx="6686">
                  <c:v>66.510999999999996</c:v>
                </c:pt>
                <c:pt idx="6687">
                  <c:v>65.777000000000001</c:v>
                </c:pt>
                <c:pt idx="6688">
                  <c:v>67.686000000000007</c:v>
                </c:pt>
                <c:pt idx="6689">
                  <c:v>67.400999999999996</c:v>
                </c:pt>
                <c:pt idx="6690">
                  <c:v>67.152000000000001</c:v>
                </c:pt>
                <c:pt idx="6691">
                  <c:v>63.64</c:v>
                </c:pt>
                <c:pt idx="6692">
                  <c:v>59.825000000000003</c:v>
                </c:pt>
                <c:pt idx="6693">
                  <c:v>56.191000000000003</c:v>
                </c:pt>
                <c:pt idx="6694">
                  <c:v>51.881999999999998</c:v>
                </c:pt>
                <c:pt idx="6695">
                  <c:v>48.62</c:v>
                </c:pt>
                <c:pt idx="6696">
                  <c:v>46.872</c:v>
                </c:pt>
                <c:pt idx="6697">
                  <c:v>45.898000000000003</c:v>
                </c:pt>
                <c:pt idx="6698">
                  <c:v>46.412999999999997</c:v>
                </c:pt>
                <c:pt idx="6699">
                  <c:v>48.046999999999997</c:v>
                </c:pt>
                <c:pt idx="6700">
                  <c:v>52.192</c:v>
                </c:pt>
                <c:pt idx="6701">
                  <c:v>59.890999999999998</c:v>
                </c:pt>
                <c:pt idx="6702">
                  <c:v>65.611000000000004</c:v>
                </c:pt>
                <c:pt idx="6703">
                  <c:v>66.647999999999996</c:v>
                </c:pt>
                <c:pt idx="6704">
                  <c:v>69.27</c:v>
                </c:pt>
                <c:pt idx="6705">
                  <c:v>70.001999999999995</c:v>
                </c:pt>
                <c:pt idx="6706">
                  <c:v>71.040000000000006</c:v>
                </c:pt>
                <c:pt idx="6707">
                  <c:v>70.438000000000002</c:v>
                </c:pt>
                <c:pt idx="6708">
                  <c:v>69.451999999999998</c:v>
                </c:pt>
                <c:pt idx="6709">
                  <c:v>68.274000000000001</c:v>
                </c:pt>
                <c:pt idx="6710">
                  <c:v>66.62</c:v>
                </c:pt>
                <c:pt idx="6711">
                  <c:v>65.984999999999999</c:v>
                </c:pt>
                <c:pt idx="6712">
                  <c:v>67.956000000000003</c:v>
                </c:pt>
                <c:pt idx="6713">
                  <c:v>67.497</c:v>
                </c:pt>
                <c:pt idx="6714">
                  <c:v>67.275000000000006</c:v>
                </c:pt>
                <c:pt idx="6715">
                  <c:v>63.95</c:v>
                </c:pt>
                <c:pt idx="6716">
                  <c:v>60.109000000000002</c:v>
                </c:pt>
                <c:pt idx="6717">
                  <c:v>56.552</c:v>
                </c:pt>
                <c:pt idx="6718">
                  <c:v>52.286999999999999</c:v>
                </c:pt>
                <c:pt idx="6719">
                  <c:v>49.244</c:v>
                </c:pt>
                <c:pt idx="6720">
                  <c:v>47.44</c:v>
                </c:pt>
                <c:pt idx="6721">
                  <c:v>46.283000000000001</c:v>
                </c:pt>
                <c:pt idx="6722">
                  <c:v>46.744</c:v>
                </c:pt>
                <c:pt idx="6723">
                  <c:v>48.363999999999997</c:v>
                </c:pt>
                <c:pt idx="6724">
                  <c:v>52.575000000000003</c:v>
                </c:pt>
                <c:pt idx="6725">
                  <c:v>60.16</c:v>
                </c:pt>
                <c:pt idx="6726">
                  <c:v>65.802000000000007</c:v>
                </c:pt>
                <c:pt idx="6727">
                  <c:v>66.804000000000002</c:v>
                </c:pt>
                <c:pt idx="6728">
                  <c:v>69.444999999999993</c:v>
                </c:pt>
                <c:pt idx="6729">
                  <c:v>70.331999999999994</c:v>
                </c:pt>
                <c:pt idx="6730">
                  <c:v>71.418000000000006</c:v>
                </c:pt>
                <c:pt idx="6731">
                  <c:v>70.852000000000004</c:v>
                </c:pt>
                <c:pt idx="6732">
                  <c:v>69.828000000000003</c:v>
                </c:pt>
                <c:pt idx="6733">
                  <c:v>68.578999999999994</c:v>
                </c:pt>
                <c:pt idx="6734">
                  <c:v>66.881</c:v>
                </c:pt>
                <c:pt idx="6735">
                  <c:v>66.394000000000005</c:v>
                </c:pt>
                <c:pt idx="6736">
                  <c:v>68.394000000000005</c:v>
                </c:pt>
                <c:pt idx="6737">
                  <c:v>67.938999999999993</c:v>
                </c:pt>
                <c:pt idx="6738">
                  <c:v>67.525999999999996</c:v>
                </c:pt>
                <c:pt idx="6739">
                  <c:v>64.046000000000006</c:v>
                </c:pt>
                <c:pt idx="6740">
                  <c:v>60.122999999999998</c:v>
                </c:pt>
                <c:pt idx="6741">
                  <c:v>56.515999999999998</c:v>
                </c:pt>
                <c:pt idx="6742">
                  <c:v>52.39</c:v>
                </c:pt>
                <c:pt idx="6743">
                  <c:v>49.365000000000002</c:v>
                </c:pt>
                <c:pt idx="6744">
                  <c:v>47.475000000000001</c:v>
                </c:pt>
                <c:pt idx="6745">
                  <c:v>46.302</c:v>
                </c:pt>
                <c:pt idx="6746">
                  <c:v>46.716000000000001</c:v>
                </c:pt>
                <c:pt idx="6747">
                  <c:v>48.390999999999998</c:v>
                </c:pt>
                <c:pt idx="6748">
                  <c:v>52.301000000000002</c:v>
                </c:pt>
                <c:pt idx="6749">
                  <c:v>59.603000000000002</c:v>
                </c:pt>
                <c:pt idx="6750">
                  <c:v>65.263000000000005</c:v>
                </c:pt>
                <c:pt idx="6751">
                  <c:v>66.518000000000001</c:v>
                </c:pt>
                <c:pt idx="6752">
                  <c:v>69.183999999999997</c:v>
                </c:pt>
                <c:pt idx="6753">
                  <c:v>69.876999999999995</c:v>
                </c:pt>
                <c:pt idx="6754">
                  <c:v>70.471999999999994</c:v>
                </c:pt>
                <c:pt idx="6755">
                  <c:v>69.457999999999998</c:v>
                </c:pt>
                <c:pt idx="6756">
                  <c:v>67.897999999999996</c:v>
                </c:pt>
                <c:pt idx="6757">
                  <c:v>66.168000000000006</c:v>
                </c:pt>
                <c:pt idx="6758">
                  <c:v>64.510000000000005</c:v>
                </c:pt>
                <c:pt idx="6759">
                  <c:v>64.125</c:v>
                </c:pt>
                <c:pt idx="6760">
                  <c:v>65.915999999999997</c:v>
                </c:pt>
                <c:pt idx="6761">
                  <c:v>65.637</c:v>
                </c:pt>
                <c:pt idx="6762">
                  <c:v>65.212000000000003</c:v>
                </c:pt>
                <c:pt idx="6763">
                  <c:v>61.603000000000002</c:v>
                </c:pt>
                <c:pt idx="6764">
                  <c:v>57.734999999999999</c:v>
                </c:pt>
                <c:pt idx="6765">
                  <c:v>54.539000000000001</c:v>
                </c:pt>
                <c:pt idx="6766">
                  <c:v>50.685000000000002</c:v>
                </c:pt>
                <c:pt idx="6767">
                  <c:v>47.158000000000001</c:v>
                </c:pt>
                <c:pt idx="6768">
                  <c:v>45.082999999999998</c:v>
                </c:pt>
                <c:pt idx="6769">
                  <c:v>43.56</c:v>
                </c:pt>
                <c:pt idx="6770">
                  <c:v>43.563000000000002</c:v>
                </c:pt>
                <c:pt idx="6771">
                  <c:v>43.631999999999998</c:v>
                </c:pt>
                <c:pt idx="6772">
                  <c:v>44.683</c:v>
                </c:pt>
                <c:pt idx="6773">
                  <c:v>46.131</c:v>
                </c:pt>
                <c:pt idx="6774">
                  <c:v>48.945999999999998</c:v>
                </c:pt>
                <c:pt idx="6775">
                  <c:v>50.911000000000001</c:v>
                </c:pt>
                <c:pt idx="6776">
                  <c:v>55.750999999999998</c:v>
                </c:pt>
                <c:pt idx="6777">
                  <c:v>57.396999999999998</c:v>
                </c:pt>
                <c:pt idx="6778">
                  <c:v>58.655999999999999</c:v>
                </c:pt>
                <c:pt idx="6779">
                  <c:v>57.658999999999999</c:v>
                </c:pt>
                <c:pt idx="6780">
                  <c:v>56.03</c:v>
                </c:pt>
                <c:pt idx="6781">
                  <c:v>54.582000000000001</c:v>
                </c:pt>
                <c:pt idx="6782">
                  <c:v>53.301000000000002</c:v>
                </c:pt>
                <c:pt idx="6783">
                  <c:v>53.64</c:v>
                </c:pt>
                <c:pt idx="6784">
                  <c:v>56.051000000000002</c:v>
                </c:pt>
                <c:pt idx="6785">
                  <c:v>56.545000000000002</c:v>
                </c:pt>
                <c:pt idx="6786">
                  <c:v>56.817999999999998</c:v>
                </c:pt>
                <c:pt idx="6787">
                  <c:v>53.994</c:v>
                </c:pt>
                <c:pt idx="6788">
                  <c:v>51.075000000000003</c:v>
                </c:pt>
                <c:pt idx="6789">
                  <c:v>49.030999999999999</c:v>
                </c:pt>
                <c:pt idx="6790">
                  <c:v>45.898000000000003</c:v>
                </c:pt>
                <c:pt idx="6791">
                  <c:v>43.69</c:v>
                </c:pt>
                <c:pt idx="6792">
                  <c:v>41.835000000000001</c:v>
                </c:pt>
                <c:pt idx="6793">
                  <c:v>40.854999999999997</c:v>
                </c:pt>
                <c:pt idx="6794">
                  <c:v>40.723999999999997</c:v>
                </c:pt>
                <c:pt idx="6795">
                  <c:v>40.393000000000001</c:v>
                </c:pt>
                <c:pt idx="6796">
                  <c:v>41.35</c:v>
                </c:pt>
                <c:pt idx="6797">
                  <c:v>41.503999999999998</c:v>
                </c:pt>
                <c:pt idx="6798">
                  <c:v>43.261000000000003</c:v>
                </c:pt>
                <c:pt idx="6799">
                  <c:v>45.253999999999998</c:v>
                </c:pt>
                <c:pt idx="6800">
                  <c:v>50.600999999999999</c:v>
                </c:pt>
                <c:pt idx="6801">
                  <c:v>52.67</c:v>
                </c:pt>
                <c:pt idx="6802">
                  <c:v>55.039000000000001</c:v>
                </c:pt>
                <c:pt idx="6803">
                  <c:v>54.234999999999999</c:v>
                </c:pt>
                <c:pt idx="6804">
                  <c:v>52.911999999999999</c:v>
                </c:pt>
                <c:pt idx="6805">
                  <c:v>51.286000000000001</c:v>
                </c:pt>
                <c:pt idx="6806">
                  <c:v>49.591000000000001</c:v>
                </c:pt>
                <c:pt idx="6807">
                  <c:v>50.526000000000003</c:v>
                </c:pt>
                <c:pt idx="6808">
                  <c:v>53.463999999999999</c:v>
                </c:pt>
                <c:pt idx="6809">
                  <c:v>54.381</c:v>
                </c:pt>
                <c:pt idx="6810">
                  <c:v>55.35</c:v>
                </c:pt>
                <c:pt idx="6811">
                  <c:v>53.76</c:v>
                </c:pt>
                <c:pt idx="6812">
                  <c:v>51.701999999999998</c:v>
                </c:pt>
                <c:pt idx="6813">
                  <c:v>50.680999999999997</c:v>
                </c:pt>
                <c:pt idx="6814">
                  <c:v>47.631999999999998</c:v>
                </c:pt>
                <c:pt idx="6815">
                  <c:v>45.109000000000002</c:v>
                </c:pt>
                <c:pt idx="6816">
                  <c:v>43.73</c:v>
                </c:pt>
                <c:pt idx="6817">
                  <c:v>42.972000000000001</c:v>
                </c:pt>
                <c:pt idx="6818">
                  <c:v>43.616</c:v>
                </c:pt>
                <c:pt idx="6819">
                  <c:v>45.405000000000001</c:v>
                </c:pt>
                <c:pt idx="6820">
                  <c:v>50.116999999999997</c:v>
                </c:pt>
                <c:pt idx="6821">
                  <c:v>58.792000000000002</c:v>
                </c:pt>
                <c:pt idx="6822">
                  <c:v>64.811999999999998</c:v>
                </c:pt>
                <c:pt idx="6823">
                  <c:v>66.301000000000002</c:v>
                </c:pt>
                <c:pt idx="6824">
                  <c:v>69.153000000000006</c:v>
                </c:pt>
                <c:pt idx="6825">
                  <c:v>70.007999999999996</c:v>
                </c:pt>
                <c:pt idx="6826">
                  <c:v>71.251999999999995</c:v>
                </c:pt>
                <c:pt idx="6827">
                  <c:v>70.712999999999994</c:v>
                </c:pt>
                <c:pt idx="6828">
                  <c:v>70.05</c:v>
                </c:pt>
                <c:pt idx="6829">
                  <c:v>68.691999999999993</c:v>
                </c:pt>
                <c:pt idx="6830">
                  <c:v>66.888000000000005</c:v>
                </c:pt>
                <c:pt idx="6831">
                  <c:v>66.412999999999997</c:v>
                </c:pt>
                <c:pt idx="6832">
                  <c:v>68.221999999999994</c:v>
                </c:pt>
                <c:pt idx="6833">
                  <c:v>68.230999999999995</c:v>
                </c:pt>
                <c:pt idx="6834">
                  <c:v>68.201999999999998</c:v>
                </c:pt>
                <c:pt idx="6835">
                  <c:v>64.775999999999996</c:v>
                </c:pt>
                <c:pt idx="6836">
                  <c:v>60.781999999999996</c:v>
                </c:pt>
                <c:pt idx="6837">
                  <c:v>57.238</c:v>
                </c:pt>
                <c:pt idx="6838">
                  <c:v>53.087000000000003</c:v>
                </c:pt>
                <c:pt idx="6839">
                  <c:v>49.741999999999997</c:v>
                </c:pt>
                <c:pt idx="6840">
                  <c:v>47.987000000000002</c:v>
                </c:pt>
                <c:pt idx="6841">
                  <c:v>46.838000000000001</c:v>
                </c:pt>
                <c:pt idx="6842">
                  <c:v>47.295999999999999</c:v>
                </c:pt>
                <c:pt idx="6843">
                  <c:v>48.889000000000003</c:v>
                </c:pt>
                <c:pt idx="6844">
                  <c:v>52.997999999999998</c:v>
                </c:pt>
                <c:pt idx="6845">
                  <c:v>60.783999999999999</c:v>
                </c:pt>
                <c:pt idx="6846">
                  <c:v>66.242000000000004</c:v>
                </c:pt>
                <c:pt idx="6847">
                  <c:v>67.171999999999997</c:v>
                </c:pt>
                <c:pt idx="6848">
                  <c:v>69.516999999999996</c:v>
                </c:pt>
                <c:pt idx="6849">
                  <c:v>70.192999999999998</c:v>
                </c:pt>
                <c:pt idx="6850">
                  <c:v>71.150999999999996</c:v>
                </c:pt>
                <c:pt idx="6851">
                  <c:v>70.53</c:v>
                </c:pt>
                <c:pt idx="6852">
                  <c:v>69.629000000000005</c:v>
                </c:pt>
                <c:pt idx="6853">
                  <c:v>68.369</c:v>
                </c:pt>
                <c:pt idx="6854">
                  <c:v>66.563999999999993</c:v>
                </c:pt>
                <c:pt idx="6855">
                  <c:v>66.043999999999997</c:v>
                </c:pt>
                <c:pt idx="6856">
                  <c:v>67.700999999999993</c:v>
                </c:pt>
                <c:pt idx="6857">
                  <c:v>68.003</c:v>
                </c:pt>
                <c:pt idx="6858">
                  <c:v>68.028000000000006</c:v>
                </c:pt>
                <c:pt idx="6859">
                  <c:v>64.605000000000004</c:v>
                </c:pt>
                <c:pt idx="6860">
                  <c:v>60.648000000000003</c:v>
                </c:pt>
                <c:pt idx="6861">
                  <c:v>57.058</c:v>
                </c:pt>
                <c:pt idx="6862">
                  <c:v>52.795000000000002</c:v>
                </c:pt>
                <c:pt idx="6863">
                  <c:v>49.536999999999999</c:v>
                </c:pt>
                <c:pt idx="6864">
                  <c:v>47.865000000000002</c:v>
                </c:pt>
                <c:pt idx="6865">
                  <c:v>46.817999999999998</c:v>
                </c:pt>
                <c:pt idx="6866">
                  <c:v>47.41</c:v>
                </c:pt>
                <c:pt idx="6867">
                  <c:v>48.991999999999997</c:v>
                </c:pt>
                <c:pt idx="6868">
                  <c:v>53.04</c:v>
                </c:pt>
                <c:pt idx="6869">
                  <c:v>60.773000000000003</c:v>
                </c:pt>
                <c:pt idx="6870">
                  <c:v>66.373000000000005</c:v>
                </c:pt>
                <c:pt idx="6871">
                  <c:v>67.578000000000003</c:v>
                </c:pt>
                <c:pt idx="6872">
                  <c:v>69.844999999999999</c:v>
                </c:pt>
                <c:pt idx="6873">
                  <c:v>70.650000000000006</c:v>
                </c:pt>
                <c:pt idx="6874">
                  <c:v>71.5</c:v>
                </c:pt>
                <c:pt idx="6875">
                  <c:v>70.75</c:v>
                </c:pt>
                <c:pt idx="6876">
                  <c:v>69.786000000000001</c:v>
                </c:pt>
                <c:pt idx="6877">
                  <c:v>68.570999999999998</c:v>
                </c:pt>
                <c:pt idx="6878">
                  <c:v>66.724999999999994</c:v>
                </c:pt>
                <c:pt idx="6879">
                  <c:v>66.182000000000002</c:v>
                </c:pt>
                <c:pt idx="6880">
                  <c:v>67.88</c:v>
                </c:pt>
                <c:pt idx="6881">
                  <c:v>68.039000000000001</c:v>
                </c:pt>
                <c:pt idx="6882">
                  <c:v>67.963999999999999</c:v>
                </c:pt>
                <c:pt idx="6883">
                  <c:v>64.641000000000005</c:v>
                </c:pt>
                <c:pt idx="6884">
                  <c:v>60.75</c:v>
                </c:pt>
                <c:pt idx="6885">
                  <c:v>57.225000000000001</c:v>
                </c:pt>
                <c:pt idx="6886">
                  <c:v>52.978999999999999</c:v>
                </c:pt>
                <c:pt idx="6887">
                  <c:v>49.881</c:v>
                </c:pt>
                <c:pt idx="6888">
                  <c:v>48.091999999999999</c:v>
                </c:pt>
                <c:pt idx="6889">
                  <c:v>46.875</c:v>
                </c:pt>
                <c:pt idx="6890">
                  <c:v>47.366</c:v>
                </c:pt>
                <c:pt idx="6891">
                  <c:v>48.994</c:v>
                </c:pt>
                <c:pt idx="6892">
                  <c:v>53.093000000000004</c:v>
                </c:pt>
                <c:pt idx="6893">
                  <c:v>60.756999999999998</c:v>
                </c:pt>
                <c:pt idx="6894">
                  <c:v>66.402000000000001</c:v>
                </c:pt>
                <c:pt idx="6895">
                  <c:v>67.557000000000002</c:v>
                </c:pt>
                <c:pt idx="6896">
                  <c:v>69.801000000000002</c:v>
                </c:pt>
                <c:pt idx="6897">
                  <c:v>70.798000000000002</c:v>
                </c:pt>
                <c:pt idx="6898">
                  <c:v>71.694999999999993</c:v>
                </c:pt>
                <c:pt idx="6899">
                  <c:v>71.061000000000007</c:v>
                </c:pt>
                <c:pt idx="6900">
                  <c:v>70.180000000000007</c:v>
                </c:pt>
                <c:pt idx="6901">
                  <c:v>68.876999999999995</c:v>
                </c:pt>
                <c:pt idx="6902">
                  <c:v>66.902000000000001</c:v>
                </c:pt>
                <c:pt idx="6903">
                  <c:v>66.418000000000006</c:v>
                </c:pt>
                <c:pt idx="6904">
                  <c:v>68.102999999999994</c:v>
                </c:pt>
                <c:pt idx="6905">
                  <c:v>68.278000000000006</c:v>
                </c:pt>
                <c:pt idx="6906">
                  <c:v>67.984999999999999</c:v>
                </c:pt>
                <c:pt idx="6907">
                  <c:v>64.516999999999996</c:v>
                </c:pt>
                <c:pt idx="6908">
                  <c:v>60.564999999999998</c:v>
                </c:pt>
                <c:pt idx="6909">
                  <c:v>56.997999999999998</c:v>
                </c:pt>
                <c:pt idx="6910">
                  <c:v>52.892000000000003</c:v>
                </c:pt>
                <c:pt idx="6911">
                  <c:v>49.887999999999998</c:v>
                </c:pt>
                <c:pt idx="6912">
                  <c:v>48.031999999999996</c:v>
                </c:pt>
                <c:pt idx="6913">
                  <c:v>46.994</c:v>
                </c:pt>
                <c:pt idx="6914">
                  <c:v>47.466000000000001</c:v>
                </c:pt>
                <c:pt idx="6915">
                  <c:v>48.982999999999997</c:v>
                </c:pt>
                <c:pt idx="6916">
                  <c:v>52.713999999999999</c:v>
                </c:pt>
                <c:pt idx="6917">
                  <c:v>60.040999999999997</c:v>
                </c:pt>
                <c:pt idx="6918">
                  <c:v>65.713999999999999</c:v>
                </c:pt>
                <c:pt idx="6919">
                  <c:v>67.100999999999999</c:v>
                </c:pt>
                <c:pt idx="6920">
                  <c:v>69.370999999999995</c:v>
                </c:pt>
                <c:pt idx="6921">
                  <c:v>70.424000000000007</c:v>
                </c:pt>
                <c:pt idx="6922">
                  <c:v>71.022000000000006</c:v>
                </c:pt>
                <c:pt idx="6923">
                  <c:v>70.05</c:v>
                </c:pt>
                <c:pt idx="6924">
                  <c:v>68.584999999999994</c:v>
                </c:pt>
                <c:pt idx="6925">
                  <c:v>66.944999999999993</c:v>
                </c:pt>
                <c:pt idx="6926">
                  <c:v>65.188000000000002</c:v>
                </c:pt>
                <c:pt idx="6927">
                  <c:v>64.953000000000003</c:v>
                </c:pt>
                <c:pt idx="6928">
                  <c:v>66.564999999999998</c:v>
                </c:pt>
                <c:pt idx="6929">
                  <c:v>66.703000000000003</c:v>
                </c:pt>
                <c:pt idx="6930">
                  <c:v>65.989999999999995</c:v>
                </c:pt>
                <c:pt idx="6931">
                  <c:v>62.232999999999997</c:v>
                </c:pt>
                <c:pt idx="6932">
                  <c:v>58.28</c:v>
                </c:pt>
                <c:pt idx="6933">
                  <c:v>55.091000000000001</c:v>
                </c:pt>
                <c:pt idx="6934">
                  <c:v>51.271999999999998</c:v>
                </c:pt>
                <c:pt idx="6935">
                  <c:v>47.835999999999999</c:v>
                </c:pt>
                <c:pt idx="6936">
                  <c:v>45.807000000000002</c:v>
                </c:pt>
                <c:pt idx="6937">
                  <c:v>44.328000000000003</c:v>
                </c:pt>
                <c:pt idx="6938">
                  <c:v>44.268999999999998</c:v>
                </c:pt>
                <c:pt idx="6939">
                  <c:v>44.369</c:v>
                </c:pt>
                <c:pt idx="6940">
                  <c:v>45.247999999999998</c:v>
                </c:pt>
                <c:pt idx="6941">
                  <c:v>46.725999999999999</c:v>
                </c:pt>
                <c:pt idx="6942">
                  <c:v>49.511000000000003</c:v>
                </c:pt>
                <c:pt idx="6943">
                  <c:v>51.62</c:v>
                </c:pt>
                <c:pt idx="6944">
                  <c:v>56.06</c:v>
                </c:pt>
                <c:pt idx="6945">
                  <c:v>58.235999999999997</c:v>
                </c:pt>
                <c:pt idx="6946">
                  <c:v>59.62</c:v>
                </c:pt>
                <c:pt idx="6947">
                  <c:v>58.7</c:v>
                </c:pt>
                <c:pt idx="6948">
                  <c:v>57.082999999999998</c:v>
                </c:pt>
                <c:pt idx="6949">
                  <c:v>55.685000000000002</c:v>
                </c:pt>
                <c:pt idx="6950">
                  <c:v>54.22</c:v>
                </c:pt>
                <c:pt idx="6951">
                  <c:v>54.616999999999997</c:v>
                </c:pt>
                <c:pt idx="6952">
                  <c:v>56.857999999999997</c:v>
                </c:pt>
                <c:pt idx="6953">
                  <c:v>57.997</c:v>
                </c:pt>
                <c:pt idx="6954">
                  <c:v>57.908999999999999</c:v>
                </c:pt>
                <c:pt idx="6955">
                  <c:v>54.851999999999997</c:v>
                </c:pt>
                <c:pt idx="6956">
                  <c:v>51.802</c:v>
                </c:pt>
                <c:pt idx="6957">
                  <c:v>49.847000000000001</c:v>
                </c:pt>
                <c:pt idx="6958">
                  <c:v>46.715000000000003</c:v>
                </c:pt>
                <c:pt idx="6959">
                  <c:v>44.368000000000002</c:v>
                </c:pt>
                <c:pt idx="6960">
                  <c:v>42.53</c:v>
                </c:pt>
                <c:pt idx="6961">
                  <c:v>41.432000000000002</c:v>
                </c:pt>
                <c:pt idx="6962">
                  <c:v>41.244</c:v>
                </c:pt>
                <c:pt idx="6963">
                  <c:v>41.106999999999999</c:v>
                </c:pt>
                <c:pt idx="6964">
                  <c:v>41.832000000000001</c:v>
                </c:pt>
                <c:pt idx="6965">
                  <c:v>42.073</c:v>
                </c:pt>
                <c:pt idx="6966">
                  <c:v>43.893000000000001</c:v>
                </c:pt>
                <c:pt idx="6967">
                  <c:v>45.844999999999999</c:v>
                </c:pt>
                <c:pt idx="6968">
                  <c:v>50.841999999999999</c:v>
                </c:pt>
                <c:pt idx="6969">
                  <c:v>53.656999999999996</c:v>
                </c:pt>
                <c:pt idx="6970">
                  <c:v>55.936999999999998</c:v>
                </c:pt>
                <c:pt idx="6971">
                  <c:v>55.192999999999998</c:v>
                </c:pt>
                <c:pt idx="6972">
                  <c:v>53.790999999999997</c:v>
                </c:pt>
                <c:pt idx="6973">
                  <c:v>52.171999999999997</c:v>
                </c:pt>
                <c:pt idx="6974">
                  <c:v>50.305</c:v>
                </c:pt>
                <c:pt idx="6975">
                  <c:v>51.222000000000001</c:v>
                </c:pt>
                <c:pt idx="6976">
                  <c:v>53.963000000000001</c:v>
                </c:pt>
                <c:pt idx="6977">
                  <c:v>55.823999999999998</c:v>
                </c:pt>
                <c:pt idx="6978">
                  <c:v>56.421999999999997</c:v>
                </c:pt>
                <c:pt idx="6979">
                  <c:v>54.594999999999999</c:v>
                </c:pt>
                <c:pt idx="6980">
                  <c:v>52.54</c:v>
                </c:pt>
                <c:pt idx="6981">
                  <c:v>51.566000000000003</c:v>
                </c:pt>
                <c:pt idx="6982">
                  <c:v>48.561999999999998</c:v>
                </c:pt>
                <c:pt idx="6983">
                  <c:v>46.103000000000002</c:v>
                </c:pt>
                <c:pt idx="6984">
                  <c:v>44.723999999999997</c:v>
                </c:pt>
                <c:pt idx="6985">
                  <c:v>44.046999999999997</c:v>
                </c:pt>
                <c:pt idx="6986">
                  <c:v>44.667000000000002</c:v>
                </c:pt>
                <c:pt idx="6987">
                  <c:v>46.375999999999998</c:v>
                </c:pt>
                <c:pt idx="6988">
                  <c:v>50.902999999999999</c:v>
                </c:pt>
                <c:pt idx="6989">
                  <c:v>59.59</c:v>
                </c:pt>
                <c:pt idx="6990">
                  <c:v>65.558000000000007</c:v>
                </c:pt>
                <c:pt idx="6991">
                  <c:v>67.236000000000004</c:v>
                </c:pt>
                <c:pt idx="6992">
                  <c:v>69.587999999999994</c:v>
                </c:pt>
                <c:pt idx="6993">
                  <c:v>70.867999999999995</c:v>
                </c:pt>
                <c:pt idx="6994">
                  <c:v>71.923000000000002</c:v>
                </c:pt>
                <c:pt idx="6995">
                  <c:v>71.344999999999999</c:v>
                </c:pt>
                <c:pt idx="6996">
                  <c:v>70.656999999999996</c:v>
                </c:pt>
                <c:pt idx="6997">
                  <c:v>69.210999999999999</c:v>
                </c:pt>
                <c:pt idx="6998">
                  <c:v>67.27</c:v>
                </c:pt>
                <c:pt idx="6999">
                  <c:v>67.010000000000005</c:v>
                </c:pt>
                <c:pt idx="7000">
                  <c:v>68.608999999999995</c:v>
                </c:pt>
                <c:pt idx="7001">
                  <c:v>69.36</c:v>
                </c:pt>
                <c:pt idx="7002">
                  <c:v>69.123999999999995</c:v>
                </c:pt>
                <c:pt idx="7003">
                  <c:v>65.608999999999995</c:v>
                </c:pt>
                <c:pt idx="7004">
                  <c:v>61.603999999999999</c:v>
                </c:pt>
                <c:pt idx="7005">
                  <c:v>58.072000000000003</c:v>
                </c:pt>
                <c:pt idx="7006">
                  <c:v>54.000999999999998</c:v>
                </c:pt>
                <c:pt idx="7007">
                  <c:v>50.573</c:v>
                </c:pt>
                <c:pt idx="7008">
                  <c:v>48.787999999999997</c:v>
                </c:pt>
                <c:pt idx="7009">
                  <c:v>47.825000000000003</c:v>
                </c:pt>
                <c:pt idx="7010">
                  <c:v>48.25</c:v>
                </c:pt>
                <c:pt idx="7011">
                  <c:v>49.82</c:v>
                </c:pt>
                <c:pt idx="7012">
                  <c:v>53.787999999999997</c:v>
                </c:pt>
                <c:pt idx="7013">
                  <c:v>61.643999999999998</c:v>
                </c:pt>
                <c:pt idx="7014">
                  <c:v>67.099999999999994</c:v>
                </c:pt>
                <c:pt idx="7015">
                  <c:v>68.117000000000004</c:v>
                </c:pt>
                <c:pt idx="7016">
                  <c:v>69.968999999999994</c:v>
                </c:pt>
                <c:pt idx="7017">
                  <c:v>71.27</c:v>
                </c:pt>
                <c:pt idx="7018">
                  <c:v>72.052999999999997</c:v>
                </c:pt>
                <c:pt idx="7019">
                  <c:v>71.495000000000005</c:v>
                </c:pt>
                <c:pt idx="7020">
                  <c:v>70.572999999999993</c:v>
                </c:pt>
                <c:pt idx="7021">
                  <c:v>69.412000000000006</c:v>
                </c:pt>
                <c:pt idx="7022">
                  <c:v>67.519000000000005</c:v>
                </c:pt>
                <c:pt idx="7023">
                  <c:v>67.093999999999994</c:v>
                </c:pt>
                <c:pt idx="7024">
                  <c:v>68.662000000000006</c:v>
                </c:pt>
                <c:pt idx="7025">
                  <c:v>69.385999999999996</c:v>
                </c:pt>
                <c:pt idx="7026">
                  <c:v>68.938999999999993</c:v>
                </c:pt>
                <c:pt idx="7027">
                  <c:v>65.278999999999996</c:v>
                </c:pt>
                <c:pt idx="7028">
                  <c:v>61.225000000000001</c:v>
                </c:pt>
                <c:pt idx="7029">
                  <c:v>57.588999999999999</c:v>
                </c:pt>
                <c:pt idx="7030">
                  <c:v>53.359000000000002</c:v>
                </c:pt>
                <c:pt idx="7031">
                  <c:v>50.048999999999999</c:v>
                </c:pt>
                <c:pt idx="7032">
                  <c:v>48.359000000000002</c:v>
                </c:pt>
                <c:pt idx="7033">
                  <c:v>47.438000000000002</c:v>
                </c:pt>
                <c:pt idx="7034">
                  <c:v>48.036999999999999</c:v>
                </c:pt>
                <c:pt idx="7035">
                  <c:v>49.591999999999999</c:v>
                </c:pt>
                <c:pt idx="7036">
                  <c:v>53.542999999999999</c:v>
                </c:pt>
                <c:pt idx="7037">
                  <c:v>61.399000000000001</c:v>
                </c:pt>
                <c:pt idx="7038">
                  <c:v>67.076999999999998</c:v>
                </c:pt>
                <c:pt idx="7039">
                  <c:v>68.313000000000002</c:v>
                </c:pt>
                <c:pt idx="7040">
                  <c:v>70.099999999999994</c:v>
                </c:pt>
                <c:pt idx="7041">
                  <c:v>71.626000000000005</c:v>
                </c:pt>
                <c:pt idx="7042">
                  <c:v>72.397000000000006</c:v>
                </c:pt>
                <c:pt idx="7043">
                  <c:v>71.734999999999999</c:v>
                </c:pt>
                <c:pt idx="7044">
                  <c:v>70.742999999999995</c:v>
                </c:pt>
                <c:pt idx="7045">
                  <c:v>69.727000000000004</c:v>
                </c:pt>
                <c:pt idx="7046">
                  <c:v>67.820999999999998</c:v>
                </c:pt>
                <c:pt idx="7047">
                  <c:v>67.343999999999994</c:v>
                </c:pt>
                <c:pt idx="7048">
                  <c:v>68.88</c:v>
                </c:pt>
                <c:pt idx="7049">
                  <c:v>69.385000000000005</c:v>
                </c:pt>
                <c:pt idx="7050">
                  <c:v>68.847999999999999</c:v>
                </c:pt>
                <c:pt idx="7051">
                  <c:v>65.323999999999998</c:v>
                </c:pt>
                <c:pt idx="7052">
                  <c:v>61.323999999999998</c:v>
                </c:pt>
                <c:pt idx="7053">
                  <c:v>57.762</c:v>
                </c:pt>
                <c:pt idx="7054">
                  <c:v>53.58</c:v>
                </c:pt>
                <c:pt idx="7055">
                  <c:v>50.472999999999999</c:v>
                </c:pt>
                <c:pt idx="7056">
                  <c:v>48.694000000000003</c:v>
                </c:pt>
                <c:pt idx="7057">
                  <c:v>47.628</c:v>
                </c:pt>
                <c:pt idx="7058">
                  <c:v>48.113</c:v>
                </c:pt>
                <c:pt idx="7059">
                  <c:v>49.637999999999998</c:v>
                </c:pt>
                <c:pt idx="7060">
                  <c:v>53.588000000000001</c:v>
                </c:pt>
                <c:pt idx="7061">
                  <c:v>61.296999999999997</c:v>
                </c:pt>
                <c:pt idx="7062">
                  <c:v>66.942999999999998</c:v>
                </c:pt>
                <c:pt idx="7063">
                  <c:v>68.147999999999996</c:v>
                </c:pt>
                <c:pt idx="7064">
                  <c:v>69.861000000000004</c:v>
                </c:pt>
                <c:pt idx="7065">
                  <c:v>71.537999999999997</c:v>
                </c:pt>
                <c:pt idx="7066">
                  <c:v>72.353999999999999</c:v>
                </c:pt>
                <c:pt idx="7067">
                  <c:v>71.814999999999998</c:v>
                </c:pt>
                <c:pt idx="7068">
                  <c:v>70.918999999999997</c:v>
                </c:pt>
                <c:pt idx="7069">
                  <c:v>69.682000000000002</c:v>
                </c:pt>
                <c:pt idx="7070">
                  <c:v>67.622</c:v>
                </c:pt>
                <c:pt idx="7071">
                  <c:v>67.233999999999995</c:v>
                </c:pt>
                <c:pt idx="7072">
                  <c:v>68.745000000000005</c:v>
                </c:pt>
                <c:pt idx="7073">
                  <c:v>69.31</c:v>
                </c:pt>
                <c:pt idx="7074">
                  <c:v>68.741</c:v>
                </c:pt>
                <c:pt idx="7075">
                  <c:v>65.143000000000001</c:v>
                </c:pt>
                <c:pt idx="7076">
                  <c:v>61.155000000000001</c:v>
                </c:pt>
                <c:pt idx="7077">
                  <c:v>57.591999999999999</c:v>
                </c:pt>
                <c:pt idx="7078">
                  <c:v>53.545000000000002</c:v>
                </c:pt>
                <c:pt idx="7079">
                  <c:v>50.512</c:v>
                </c:pt>
                <c:pt idx="7080">
                  <c:v>48.622999999999998</c:v>
                </c:pt>
                <c:pt idx="7081">
                  <c:v>47.655000000000001</c:v>
                </c:pt>
                <c:pt idx="7082">
                  <c:v>48.112000000000002</c:v>
                </c:pt>
                <c:pt idx="7083">
                  <c:v>49.643999999999998</c:v>
                </c:pt>
                <c:pt idx="7084">
                  <c:v>53.279000000000003</c:v>
                </c:pt>
                <c:pt idx="7085">
                  <c:v>60.720999999999997</c:v>
                </c:pt>
                <c:pt idx="7086">
                  <c:v>66.41</c:v>
                </c:pt>
                <c:pt idx="7087">
                  <c:v>67.863</c:v>
                </c:pt>
                <c:pt idx="7088">
                  <c:v>69.593000000000004</c:v>
                </c:pt>
                <c:pt idx="7089">
                  <c:v>71.251999999999995</c:v>
                </c:pt>
                <c:pt idx="7090">
                  <c:v>71.668999999999997</c:v>
                </c:pt>
                <c:pt idx="7091">
                  <c:v>70.757000000000005</c:v>
                </c:pt>
                <c:pt idx="7092">
                  <c:v>69.251999999999995</c:v>
                </c:pt>
                <c:pt idx="7093">
                  <c:v>67.694999999999993</c:v>
                </c:pt>
                <c:pt idx="7094">
                  <c:v>65.825999999999993</c:v>
                </c:pt>
                <c:pt idx="7095">
                  <c:v>65.635000000000005</c:v>
                </c:pt>
                <c:pt idx="7096">
                  <c:v>67.125</c:v>
                </c:pt>
                <c:pt idx="7097">
                  <c:v>67.543999999999997</c:v>
                </c:pt>
                <c:pt idx="7098">
                  <c:v>66.602000000000004</c:v>
                </c:pt>
                <c:pt idx="7099">
                  <c:v>62.726999999999997</c:v>
                </c:pt>
                <c:pt idx="7100">
                  <c:v>58.723999999999997</c:v>
                </c:pt>
                <c:pt idx="7101">
                  <c:v>55.521999999999998</c:v>
                </c:pt>
                <c:pt idx="7102">
                  <c:v>51.735999999999997</c:v>
                </c:pt>
                <c:pt idx="7103">
                  <c:v>48.247</c:v>
                </c:pt>
                <c:pt idx="7104">
                  <c:v>46.183999999999997</c:v>
                </c:pt>
                <c:pt idx="7105">
                  <c:v>44.765999999999998</c:v>
                </c:pt>
                <c:pt idx="7106">
                  <c:v>44.664999999999999</c:v>
                </c:pt>
                <c:pt idx="7107">
                  <c:v>44.704000000000001</c:v>
                </c:pt>
                <c:pt idx="7108">
                  <c:v>45.398000000000003</c:v>
                </c:pt>
                <c:pt idx="7109">
                  <c:v>47.015999999999998</c:v>
                </c:pt>
                <c:pt idx="7110">
                  <c:v>49.901000000000003</c:v>
                </c:pt>
                <c:pt idx="7111">
                  <c:v>52.112000000000002</c:v>
                </c:pt>
                <c:pt idx="7112">
                  <c:v>56.015000000000001</c:v>
                </c:pt>
                <c:pt idx="7113">
                  <c:v>58.752000000000002</c:v>
                </c:pt>
                <c:pt idx="7114">
                  <c:v>60.064999999999998</c:v>
                </c:pt>
                <c:pt idx="7115">
                  <c:v>59.259</c:v>
                </c:pt>
                <c:pt idx="7116">
                  <c:v>57.674999999999997</c:v>
                </c:pt>
                <c:pt idx="7117">
                  <c:v>56.332999999999998</c:v>
                </c:pt>
                <c:pt idx="7118">
                  <c:v>54.777000000000001</c:v>
                </c:pt>
                <c:pt idx="7119">
                  <c:v>55.29</c:v>
                </c:pt>
                <c:pt idx="7120">
                  <c:v>57.533000000000001</c:v>
                </c:pt>
                <c:pt idx="7121">
                  <c:v>58.981999999999999</c:v>
                </c:pt>
                <c:pt idx="7122">
                  <c:v>58.552</c:v>
                </c:pt>
                <c:pt idx="7123">
                  <c:v>55.24</c:v>
                </c:pt>
                <c:pt idx="7124">
                  <c:v>52.1</c:v>
                </c:pt>
                <c:pt idx="7125">
                  <c:v>50.076000000000001</c:v>
                </c:pt>
                <c:pt idx="7126">
                  <c:v>46.914999999999999</c:v>
                </c:pt>
                <c:pt idx="7127">
                  <c:v>44.500999999999998</c:v>
                </c:pt>
                <c:pt idx="7128">
                  <c:v>42.62</c:v>
                </c:pt>
                <c:pt idx="7129">
                  <c:v>41.648000000000003</c:v>
                </c:pt>
                <c:pt idx="7130">
                  <c:v>41.670999999999999</c:v>
                </c:pt>
                <c:pt idx="7131">
                  <c:v>41.497999999999998</c:v>
                </c:pt>
                <c:pt idx="7132">
                  <c:v>41.234000000000002</c:v>
                </c:pt>
                <c:pt idx="7133">
                  <c:v>41.945999999999998</c:v>
                </c:pt>
                <c:pt idx="7134">
                  <c:v>42.301000000000002</c:v>
                </c:pt>
                <c:pt idx="7135">
                  <c:v>44.192</c:v>
                </c:pt>
                <c:pt idx="7136">
                  <c:v>46.878</c:v>
                </c:pt>
                <c:pt idx="7137">
                  <c:v>51.597000000000001</c:v>
                </c:pt>
                <c:pt idx="7138">
                  <c:v>53.804000000000002</c:v>
                </c:pt>
                <c:pt idx="7139">
                  <c:v>56.195999999999998</c:v>
                </c:pt>
                <c:pt idx="7140">
                  <c:v>55.573999999999998</c:v>
                </c:pt>
                <c:pt idx="7141">
                  <c:v>54.186999999999998</c:v>
                </c:pt>
                <c:pt idx="7142">
                  <c:v>52.84</c:v>
                </c:pt>
                <c:pt idx="7143">
                  <c:v>51.06</c:v>
                </c:pt>
                <c:pt idx="7144">
                  <c:v>52.145000000000003</c:v>
                </c:pt>
                <c:pt idx="7145">
                  <c:v>54.606000000000002</c:v>
                </c:pt>
                <c:pt idx="7146">
                  <c:v>56.542000000000002</c:v>
                </c:pt>
                <c:pt idx="7147">
                  <c:v>56.792999999999999</c:v>
                </c:pt>
                <c:pt idx="7148">
                  <c:v>54.771000000000001</c:v>
                </c:pt>
                <c:pt idx="7149">
                  <c:v>52.603000000000002</c:v>
                </c:pt>
                <c:pt idx="7150">
                  <c:v>51.548000000000002</c:v>
                </c:pt>
                <c:pt idx="7151">
                  <c:v>48.523000000000003</c:v>
                </c:pt>
                <c:pt idx="7152">
                  <c:v>45.896999999999998</c:v>
                </c:pt>
                <c:pt idx="7153">
                  <c:v>44.48</c:v>
                </c:pt>
                <c:pt idx="7154">
                  <c:v>43.762</c:v>
                </c:pt>
                <c:pt idx="7155">
                  <c:v>44.424999999999997</c:v>
                </c:pt>
                <c:pt idx="7156">
                  <c:v>46.100999999999999</c:v>
                </c:pt>
                <c:pt idx="7157">
                  <c:v>50.533999999999999</c:v>
                </c:pt>
                <c:pt idx="7158">
                  <c:v>59.405000000000001</c:v>
                </c:pt>
                <c:pt idx="7159">
                  <c:v>65.554000000000002</c:v>
                </c:pt>
                <c:pt idx="7160">
                  <c:v>67.849000000000004</c:v>
                </c:pt>
                <c:pt idx="7161">
                  <c:v>70.182000000000002</c:v>
                </c:pt>
                <c:pt idx="7162">
                  <c:v>70.933000000000007</c:v>
                </c:pt>
                <c:pt idx="7163">
                  <c:v>72.141999999999996</c:v>
                </c:pt>
                <c:pt idx="7164">
                  <c:v>71.691999999999993</c:v>
                </c:pt>
                <c:pt idx="7165">
                  <c:v>71.084999999999994</c:v>
                </c:pt>
                <c:pt idx="7166">
                  <c:v>69.927000000000007</c:v>
                </c:pt>
                <c:pt idx="7167">
                  <c:v>68.009</c:v>
                </c:pt>
                <c:pt idx="7168">
                  <c:v>67.891000000000005</c:v>
                </c:pt>
                <c:pt idx="7169">
                  <c:v>69.263000000000005</c:v>
                </c:pt>
                <c:pt idx="7170">
                  <c:v>69.935000000000002</c:v>
                </c:pt>
                <c:pt idx="7171">
                  <c:v>69.441000000000003</c:v>
                </c:pt>
                <c:pt idx="7172">
                  <c:v>65.698999999999998</c:v>
                </c:pt>
                <c:pt idx="7173">
                  <c:v>61.536999999999999</c:v>
                </c:pt>
                <c:pt idx="7174">
                  <c:v>57.930999999999997</c:v>
                </c:pt>
                <c:pt idx="7175">
                  <c:v>53.877000000000002</c:v>
                </c:pt>
                <c:pt idx="7176">
                  <c:v>50.448</c:v>
                </c:pt>
                <c:pt idx="7177">
                  <c:v>48.688000000000002</c:v>
                </c:pt>
                <c:pt idx="7178">
                  <c:v>47.662999999999997</c:v>
                </c:pt>
                <c:pt idx="7179">
                  <c:v>48.12</c:v>
                </c:pt>
                <c:pt idx="7180">
                  <c:v>49.646000000000001</c:v>
                </c:pt>
                <c:pt idx="7181">
                  <c:v>53.517000000000003</c:v>
                </c:pt>
                <c:pt idx="7182">
                  <c:v>61.558999999999997</c:v>
                </c:pt>
                <c:pt idx="7183">
                  <c:v>67.162999999999997</c:v>
                </c:pt>
                <c:pt idx="7184">
                  <c:v>68.665000000000006</c:v>
                </c:pt>
                <c:pt idx="7185">
                  <c:v>70.63</c:v>
                </c:pt>
                <c:pt idx="7186">
                  <c:v>71.242000000000004</c:v>
                </c:pt>
                <c:pt idx="7187">
                  <c:v>72.174000000000007</c:v>
                </c:pt>
                <c:pt idx="7188">
                  <c:v>71.680999999999997</c:v>
                </c:pt>
                <c:pt idx="7189">
                  <c:v>70.819999999999993</c:v>
                </c:pt>
                <c:pt idx="7190">
                  <c:v>69.793999999999997</c:v>
                </c:pt>
                <c:pt idx="7191">
                  <c:v>67.863</c:v>
                </c:pt>
                <c:pt idx="7192">
                  <c:v>67.745000000000005</c:v>
                </c:pt>
                <c:pt idx="7193">
                  <c:v>69.105000000000004</c:v>
                </c:pt>
                <c:pt idx="7194">
                  <c:v>69.855999999999995</c:v>
                </c:pt>
                <c:pt idx="7195">
                  <c:v>69.274000000000001</c:v>
                </c:pt>
                <c:pt idx="7196">
                  <c:v>65.474999999999994</c:v>
                </c:pt>
                <c:pt idx="7197">
                  <c:v>61.359000000000002</c:v>
                </c:pt>
                <c:pt idx="7198">
                  <c:v>57.718000000000004</c:v>
                </c:pt>
                <c:pt idx="7199">
                  <c:v>53.484999999999999</c:v>
                </c:pt>
                <c:pt idx="7200">
                  <c:v>50.177</c:v>
                </c:pt>
                <c:pt idx="7201">
                  <c:v>48.47</c:v>
                </c:pt>
                <c:pt idx="7202">
                  <c:v>47.438000000000002</c:v>
                </c:pt>
                <c:pt idx="7203">
                  <c:v>48.046999999999997</c:v>
                </c:pt>
                <c:pt idx="7204">
                  <c:v>49.570999999999998</c:v>
                </c:pt>
                <c:pt idx="7205">
                  <c:v>53.377000000000002</c:v>
                </c:pt>
                <c:pt idx="7206">
                  <c:v>61.387</c:v>
                </c:pt>
                <c:pt idx="7207">
                  <c:v>67.168999999999997</c:v>
                </c:pt>
                <c:pt idx="7208">
                  <c:v>68.891000000000005</c:v>
                </c:pt>
                <c:pt idx="7209">
                  <c:v>70.882999999999996</c:v>
                </c:pt>
                <c:pt idx="7210">
                  <c:v>71.465999999999994</c:v>
                </c:pt>
                <c:pt idx="7211">
                  <c:v>72.343000000000004</c:v>
                </c:pt>
                <c:pt idx="7212">
                  <c:v>71.66</c:v>
                </c:pt>
                <c:pt idx="7213">
                  <c:v>70.781999999999996</c:v>
                </c:pt>
                <c:pt idx="7214">
                  <c:v>69.741</c:v>
                </c:pt>
                <c:pt idx="7215">
                  <c:v>67.775000000000006</c:v>
                </c:pt>
                <c:pt idx="7216">
                  <c:v>67.677999999999997</c:v>
                </c:pt>
                <c:pt idx="7217">
                  <c:v>69.173000000000002</c:v>
                </c:pt>
                <c:pt idx="7218">
                  <c:v>69.745999999999995</c:v>
                </c:pt>
                <c:pt idx="7219">
                  <c:v>69.198999999999998</c:v>
                </c:pt>
                <c:pt idx="7220">
                  <c:v>65.581000000000003</c:v>
                </c:pt>
                <c:pt idx="7221">
                  <c:v>61.512999999999998</c:v>
                </c:pt>
                <c:pt idx="7222">
                  <c:v>57.957000000000001</c:v>
                </c:pt>
                <c:pt idx="7223">
                  <c:v>53.779000000000003</c:v>
                </c:pt>
                <c:pt idx="7224">
                  <c:v>50.671999999999997</c:v>
                </c:pt>
                <c:pt idx="7225">
                  <c:v>48.869</c:v>
                </c:pt>
                <c:pt idx="7226">
                  <c:v>47.779000000000003</c:v>
                </c:pt>
                <c:pt idx="7227">
                  <c:v>48.281999999999996</c:v>
                </c:pt>
                <c:pt idx="7228">
                  <c:v>49.786999999999999</c:v>
                </c:pt>
                <c:pt idx="7229">
                  <c:v>53.643999999999998</c:v>
                </c:pt>
                <c:pt idx="7230">
                  <c:v>61.540999999999997</c:v>
                </c:pt>
                <c:pt idx="7231">
                  <c:v>67.298000000000002</c:v>
                </c:pt>
                <c:pt idx="7232">
                  <c:v>68.866</c:v>
                </c:pt>
                <c:pt idx="7233">
                  <c:v>70.950999999999993</c:v>
                </c:pt>
                <c:pt idx="7234">
                  <c:v>71.753</c:v>
                </c:pt>
                <c:pt idx="7235">
                  <c:v>72.802000000000007</c:v>
                </c:pt>
                <c:pt idx="7236">
                  <c:v>72.207999999999998</c:v>
                </c:pt>
                <c:pt idx="7237">
                  <c:v>71.34</c:v>
                </c:pt>
                <c:pt idx="7238">
                  <c:v>70.262</c:v>
                </c:pt>
                <c:pt idx="7239">
                  <c:v>68.248999999999995</c:v>
                </c:pt>
                <c:pt idx="7240">
                  <c:v>68.296999999999997</c:v>
                </c:pt>
                <c:pt idx="7241">
                  <c:v>69.88</c:v>
                </c:pt>
                <c:pt idx="7242">
                  <c:v>70.364999999999995</c:v>
                </c:pt>
                <c:pt idx="7243">
                  <c:v>69.540999999999997</c:v>
                </c:pt>
                <c:pt idx="7244">
                  <c:v>65.742000000000004</c:v>
                </c:pt>
                <c:pt idx="7245">
                  <c:v>61.555</c:v>
                </c:pt>
                <c:pt idx="7246">
                  <c:v>57.929000000000002</c:v>
                </c:pt>
                <c:pt idx="7247">
                  <c:v>53.908999999999999</c:v>
                </c:pt>
                <c:pt idx="7248">
                  <c:v>50.874000000000002</c:v>
                </c:pt>
                <c:pt idx="7249">
                  <c:v>48.994999999999997</c:v>
                </c:pt>
                <c:pt idx="7250">
                  <c:v>47.926000000000002</c:v>
                </c:pt>
                <c:pt idx="7251">
                  <c:v>48.384999999999998</c:v>
                </c:pt>
                <c:pt idx="7252">
                  <c:v>49.884</c:v>
                </c:pt>
                <c:pt idx="7253">
                  <c:v>53.466999999999999</c:v>
                </c:pt>
                <c:pt idx="7254">
                  <c:v>61.05</c:v>
                </c:pt>
                <c:pt idx="7255">
                  <c:v>66.783000000000001</c:v>
                </c:pt>
                <c:pt idx="7256">
                  <c:v>68.522999999999996</c:v>
                </c:pt>
                <c:pt idx="7257">
                  <c:v>70.775999999999996</c:v>
                </c:pt>
                <c:pt idx="7258">
                  <c:v>71.545000000000002</c:v>
                </c:pt>
                <c:pt idx="7259">
                  <c:v>72.114000000000004</c:v>
                </c:pt>
                <c:pt idx="7260">
                  <c:v>71.206000000000003</c:v>
                </c:pt>
                <c:pt idx="7261">
                  <c:v>69.774000000000001</c:v>
                </c:pt>
                <c:pt idx="7262">
                  <c:v>68.340999999999994</c:v>
                </c:pt>
                <c:pt idx="7263">
                  <c:v>66.373999999999995</c:v>
                </c:pt>
                <c:pt idx="7264">
                  <c:v>65.400999999999996</c:v>
                </c:pt>
                <c:pt idx="7265">
                  <c:v>65.838999999999999</c:v>
                </c:pt>
                <c:pt idx="7266">
                  <c:v>65.445999999999998</c:v>
                </c:pt>
                <c:pt idx="7267">
                  <c:v>63.319000000000003</c:v>
                </c:pt>
                <c:pt idx="7268">
                  <c:v>58.984000000000002</c:v>
                </c:pt>
                <c:pt idx="7269">
                  <c:v>54.898000000000003</c:v>
                </c:pt>
                <c:pt idx="7270">
                  <c:v>51.771000000000001</c:v>
                </c:pt>
                <c:pt idx="7271">
                  <c:v>48.031999999999996</c:v>
                </c:pt>
                <c:pt idx="7272">
                  <c:v>45.956000000000003</c:v>
                </c:pt>
                <c:pt idx="7273">
                  <c:v>43.29</c:v>
                </c:pt>
                <c:pt idx="7274">
                  <c:v>42.002000000000002</c:v>
                </c:pt>
                <c:pt idx="7275">
                  <c:v>41.862000000000002</c:v>
                </c:pt>
                <c:pt idx="7276">
                  <c:v>42.055999999999997</c:v>
                </c:pt>
                <c:pt idx="7277">
                  <c:v>42.741</c:v>
                </c:pt>
                <c:pt idx="7278">
                  <c:v>44.201000000000001</c:v>
                </c:pt>
                <c:pt idx="7279">
                  <c:v>46.564999999999998</c:v>
                </c:pt>
                <c:pt idx="7280">
                  <c:v>49.081000000000003</c:v>
                </c:pt>
                <c:pt idx="7281">
                  <c:v>52.933</c:v>
                </c:pt>
                <c:pt idx="7282">
                  <c:v>54.61</c:v>
                </c:pt>
                <c:pt idx="7283">
                  <c:v>56.061</c:v>
                </c:pt>
                <c:pt idx="7284">
                  <c:v>55.576000000000001</c:v>
                </c:pt>
                <c:pt idx="7285">
                  <c:v>54.292000000000002</c:v>
                </c:pt>
                <c:pt idx="7286">
                  <c:v>53.515000000000001</c:v>
                </c:pt>
                <c:pt idx="7287">
                  <c:v>51.719000000000001</c:v>
                </c:pt>
                <c:pt idx="7288">
                  <c:v>52.518000000000001</c:v>
                </c:pt>
                <c:pt idx="7289">
                  <c:v>54.774000000000001</c:v>
                </c:pt>
                <c:pt idx="7290">
                  <c:v>55.706000000000003</c:v>
                </c:pt>
                <c:pt idx="7291">
                  <c:v>54.256</c:v>
                </c:pt>
                <c:pt idx="7292">
                  <c:v>51.427</c:v>
                </c:pt>
                <c:pt idx="7293">
                  <c:v>48.817999999999998</c:v>
                </c:pt>
                <c:pt idx="7294">
                  <c:v>46.929000000000002</c:v>
                </c:pt>
                <c:pt idx="7295">
                  <c:v>44.091999999999999</c:v>
                </c:pt>
                <c:pt idx="7296">
                  <c:v>41.756</c:v>
                </c:pt>
                <c:pt idx="7297">
                  <c:v>39.125999999999998</c:v>
                </c:pt>
                <c:pt idx="7298">
                  <c:v>38.183</c:v>
                </c:pt>
                <c:pt idx="7299">
                  <c:v>37.976999999999997</c:v>
                </c:pt>
                <c:pt idx="7300">
                  <c:v>38.048999999999999</c:v>
                </c:pt>
                <c:pt idx="7301">
                  <c:v>38.744</c:v>
                </c:pt>
                <c:pt idx="7302">
                  <c:v>38.947000000000003</c:v>
                </c:pt>
                <c:pt idx="7303">
                  <c:v>40.311</c:v>
                </c:pt>
                <c:pt idx="7304">
                  <c:v>42.633000000000003</c:v>
                </c:pt>
                <c:pt idx="7305">
                  <c:v>47.031999999999996</c:v>
                </c:pt>
                <c:pt idx="7306">
                  <c:v>49.11</c:v>
                </c:pt>
                <c:pt idx="7307">
                  <c:v>51.503</c:v>
                </c:pt>
                <c:pt idx="7308">
                  <c:v>51.222000000000001</c:v>
                </c:pt>
                <c:pt idx="7309">
                  <c:v>50.207000000000001</c:v>
                </c:pt>
                <c:pt idx="7310">
                  <c:v>49.45</c:v>
                </c:pt>
                <c:pt idx="7311">
                  <c:v>47.518999999999998</c:v>
                </c:pt>
                <c:pt idx="7312">
                  <c:v>48.709000000000003</c:v>
                </c:pt>
                <c:pt idx="7313">
                  <c:v>51.268999999999998</c:v>
                </c:pt>
                <c:pt idx="7314">
                  <c:v>52.701999999999998</c:v>
                </c:pt>
                <c:pt idx="7315">
                  <c:v>51.927</c:v>
                </c:pt>
                <c:pt idx="7316">
                  <c:v>50.433</c:v>
                </c:pt>
                <c:pt idx="7317">
                  <c:v>48.865000000000002</c:v>
                </c:pt>
                <c:pt idx="7318">
                  <c:v>47.908000000000001</c:v>
                </c:pt>
                <c:pt idx="7319">
                  <c:v>45.219000000000001</c:v>
                </c:pt>
                <c:pt idx="7320">
                  <c:v>42.758000000000003</c:v>
                </c:pt>
                <c:pt idx="7321">
                  <c:v>41.564999999999998</c:v>
                </c:pt>
                <c:pt idx="7322">
                  <c:v>41.448</c:v>
                </c:pt>
                <c:pt idx="7323">
                  <c:v>42.314999999999998</c:v>
                </c:pt>
                <c:pt idx="7324">
                  <c:v>44.191000000000003</c:v>
                </c:pt>
                <c:pt idx="7325">
                  <c:v>48.517000000000003</c:v>
                </c:pt>
                <c:pt idx="7326">
                  <c:v>57.284999999999997</c:v>
                </c:pt>
                <c:pt idx="7327">
                  <c:v>64.585999999999999</c:v>
                </c:pt>
                <c:pt idx="7328">
                  <c:v>68.069000000000003</c:v>
                </c:pt>
                <c:pt idx="7329">
                  <c:v>70.692999999999998</c:v>
                </c:pt>
                <c:pt idx="7330">
                  <c:v>71.552999999999997</c:v>
                </c:pt>
                <c:pt idx="7331">
                  <c:v>72.772999999999996</c:v>
                </c:pt>
                <c:pt idx="7332">
                  <c:v>72.236000000000004</c:v>
                </c:pt>
                <c:pt idx="7333">
                  <c:v>71.616</c:v>
                </c:pt>
                <c:pt idx="7334">
                  <c:v>70.569999999999993</c:v>
                </c:pt>
                <c:pt idx="7335">
                  <c:v>68.620999999999995</c:v>
                </c:pt>
                <c:pt idx="7336">
                  <c:v>68.724000000000004</c:v>
                </c:pt>
                <c:pt idx="7337">
                  <c:v>70.326999999999998</c:v>
                </c:pt>
                <c:pt idx="7338">
                  <c:v>71.025999999999996</c:v>
                </c:pt>
                <c:pt idx="7339">
                  <c:v>70.260000000000005</c:v>
                </c:pt>
                <c:pt idx="7340">
                  <c:v>66.376999999999995</c:v>
                </c:pt>
                <c:pt idx="7341">
                  <c:v>62.137999999999998</c:v>
                </c:pt>
                <c:pt idx="7342">
                  <c:v>58.512</c:v>
                </c:pt>
                <c:pt idx="7343">
                  <c:v>54.451999999999998</c:v>
                </c:pt>
                <c:pt idx="7344">
                  <c:v>50.951000000000001</c:v>
                </c:pt>
                <c:pt idx="7345">
                  <c:v>49.143999999999998</c:v>
                </c:pt>
                <c:pt idx="7346">
                  <c:v>48.113999999999997</c:v>
                </c:pt>
                <c:pt idx="7347">
                  <c:v>48.55</c:v>
                </c:pt>
                <c:pt idx="7348">
                  <c:v>50.052</c:v>
                </c:pt>
                <c:pt idx="7349">
                  <c:v>53.826000000000001</c:v>
                </c:pt>
                <c:pt idx="7350">
                  <c:v>61.984000000000002</c:v>
                </c:pt>
                <c:pt idx="7351">
                  <c:v>67.594999999999999</c:v>
                </c:pt>
                <c:pt idx="7352">
                  <c:v>68.762</c:v>
                </c:pt>
                <c:pt idx="7353">
                  <c:v>70.962000000000003</c:v>
                </c:pt>
                <c:pt idx="7354">
                  <c:v>71.665000000000006</c:v>
                </c:pt>
                <c:pt idx="7355">
                  <c:v>72.540999999999997</c:v>
                </c:pt>
                <c:pt idx="7356">
                  <c:v>72.05</c:v>
                </c:pt>
                <c:pt idx="7357">
                  <c:v>71.271000000000001</c:v>
                </c:pt>
                <c:pt idx="7358">
                  <c:v>70.334999999999994</c:v>
                </c:pt>
                <c:pt idx="7359">
                  <c:v>68.379000000000005</c:v>
                </c:pt>
                <c:pt idx="7360">
                  <c:v>68.465000000000003</c:v>
                </c:pt>
                <c:pt idx="7361">
                  <c:v>70.052999999999997</c:v>
                </c:pt>
                <c:pt idx="7362">
                  <c:v>70.816000000000003</c:v>
                </c:pt>
                <c:pt idx="7363">
                  <c:v>70.022000000000006</c:v>
                </c:pt>
                <c:pt idx="7364">
                  <c:v>66.128</c:v>
                </c:pt>
                <c:pt idx="7365">
                  <c:v>61.881</c:v>
                </c:pt>
                <c:pt idx="7366">
                  <c:v>58.186</c:v>
                </c:pt>
                <c:pt idx="7367">
                  <c:v>53.997</c:v>
                </c:pt>
                <c:pt idx="7368">
                  <c:v>50.664999999999999</c:v>
                </c:pt>
                <c:pt idx="7369">
                  <c:v>48.975999999999999</c:v>
                </c:pt>
                <c:pt idx="7370">
                  <c:v>48.033999999999999</c:v>
                </c:pt>
                <c:pt idx="7371">
                  <c:v>48.637999999999998</c:v>
                </c:pt>
                <c:pt idx="7372">
                  <c:v>50.061999999999998</c:v>
                </c:pt>
                <c:pt idx="7373">
                  <c:v>53.777999999999999</c:v>
                </c:pt>
                <c:pt idx="7374">
                  <c:v>61.866999999999997</c:v>
                </c:pt>
                <c:pt idx="7375">
                  <c:v>67.635000000000005</c:v>
                </c:pt>
                <c:pt idx="7376">
                  <c:v>69.034999999999997</c:v>
                </c:pt>
                <c:pt idx="7377">
                  <c:v>71.227999999999994</c:v>
                </c:pt>
                <c:pt idx="7378">
                  <c:v>72.085999999999999</c:v>
                </c:pt>
                <c:pt idx="7379">
                  <c:v>73.054000000000002</c:v>
                </c:pt>
                <c:pt idx="7380">
                  <c:v>72.436000000000007</c:v>
                </c:pt>
                <c:pt idx="7381">
                  <c:v>71.531999999999996</c:v>
                </c:pt>
                <c:pt idx="7382">
                  <c:v>70.641000000000005</c:v>
                </c:pt>
                <c:pt idx="7383">
                  <c:v>68.647999999999996</c:v>
                </c:pt>
                <c:pt idx="7384">
                  <c:v>68.742999999999995</c:v>
                </c:pt>
                <c:pt idx="7385">
                  <c:v>70.459999999999994</c:v>
                </c:pt>
                <c:pt idx="7386">
                  <c:v>71.028000000000006</c:v>
                </c:pt>
                <c:pt idx="7387">
                  <c:v>70.120999999999995</c:v>
                </c:pt>
                <c:pt idx="7388">
                  <c:v>66.334999999999994</c:v>
                </c:pt>
                <c:pt idx="7389">
                  <c:v>62.165999999999997</c:v>
                </c:pt>
                <c:pt idx="7390">
                  <c:v>58.564</c:v>
                </c:pt>
                <c:pt idx="7391">
                  <c:v>54.438000000000002</c:v>
                </c:pt>
                <c:pt idx="7392">
                  <c:v>51.290999999999997</c:v>
                </c:pt>
                <c:pt idx="7393">
                  <c:v>49.500999999999998</c:v>
                </c:pt>
                <c:pt idx="7394">
                  <c:v>48.482999999999997</c:v>
                </c:pt>
                <c:pt idx="7395">
                  <c:v>49.006999999999998</c:v>
                </c:pt>
                <c:pt idx="7396">
                  <c:v>50.381</c:v>
                </c:pt>
                <c:pt idx="7397">
                  <c:v>54.094999999999999</c:v>
                </c:pt>
                <c:pt idx="7398">
                  <c:v>62.043999999999997</c:v>
                </c:pt>
                <c:pt idx="7399">
                  <c:v>67.772000000000006</c:v>
                </c:pt>
                <c:pt idx="7400">
                  <c:v>69.152000000000001</c:v>
                </c:pt>
                <c:pt idx="7401">
                  <c:v>71.316000000000003</c:v>
                </c:pt>
                <c:pt idx="7402">
                  <c:v>72.260000000000005</c:v>
                </c:pt>
                <c:pt idx="7403">
                  <c:v>73.212000000000003</c:v>
                </c:pt>
                <c:pt idx="7404">
                  <c:v>72.724999999999994</c:v>
                </c:pt>
                <c:pt idx="7405">
                  <c:v>71.962000000000003</c:v>
                </c:pt>
                <c:pt idx="7406">
                  <c:v>70.998000000000005</c:v>
                </c:pt>
                <c:pt idx="7407">
                  <c:v>68.894000000000005</c:v>
                </c:pt>
                <c:pt idx="7408">
                  <c:v>69.027000000000001</c:v>
                </c:pt>
                <c:pt idx="7409">
                  <c:v>70.77</c:v>
                </c:pt>
                <c:pt idx="7410">
                  <c:v>71.372</c:v>
                </c:pt>
                <c:pt idx="7411">
                  <c:v>70.275000000000006</c:v>
                </c:pt>
                <c:pt idx="7412">
                  <c:v>66.379000000000005</c:v>
                </c:pt>
                <c:pt idx="7413">
                  <c:v>62.167000000000002</c:v>
                </c:pt>
                <c:pt idx="7414">
                  <c:v>58.530999999999999</c:v>
                </c:pt>
                <c:pt idx="7415">
                  <c:v>54.521000000000001</c:v>
                </c:pt>
                <c:pt idx="7416">
                  <c:v>51.44</c:v>
                </c:pt>
                <c:pt idx="7417">
                  <c:v>49.54</c:v>
                </c:pt>
                <c:pt idx="7418">
                  <c:v>48.548999999999999</c:v>
                </c:pt>
                <c:pt idx="7419">
                  <c:v>49.006</c:v>
                </c:pt>
                <c:pt idx="7420">
                  <c:v>50.417000000000002</c:v>
                </c:pt>
                <c:pt idx="7421">
                  <c:v>53.87</c:v>
                </c:pt>
                <c:pt idx="7422">
                  <c:v>61.567</c:v>
                </c:pt>
                <c:pt idx="7423">
                  <c:v>67.319999999999993</c:v>
                </c:pt>
                <c:pt idx="7424">
                  <c:v>68.887</c:v>
                </c:pt>
                <c:pt idx="7425">
                  <c:v>71.119</c:v>
                </c:pt>
                <c:pt idx="7426">
                  <c:v>72.058999999999997</c:v>
                </c:pt>
                <c:pt idx="7427">
                  <c:v>72.656999999999996</c:v>
                </c:pt>
                <c:pt idx="7428">
                  <c:v>71.876999999999995</c:v>
                </c:pt>
                <c:pt idx="7429">
                  <c:v>70.516000000000005</c:v>
                </c:pt>
                <c:pt idx="7430">
                  <c:v>69.242000000000004</c:v>
                </c:pt>
                <c:pt idx="7431">
                  <c:v>67.289000000000001</c:v>
                </c:pt>
                <c:pt idx="7432">
                  <c:v>67.450999999999993</c:v>
                </c:pt>
                <c:pt idx="7433">
                  <c:v>69.06</c:v>
                </c:pt>
                <c:pt idx="7434">
                  <c:v>69.572000000000003</c:v>
                </c:pt>
                <c:pt idx="7435">
                  <c:v>68.108999999999995</c:v>
                </c:pt>
                <c:pt idx="7436">
                  <c:v>63.968000000000004</c:v>
                </c:pt>
                <c:pt idx="7437">
                  <c:v>59.807000000000002</c:v>
                </c:pt>
                <c:pt idx="7438">
                  <c:v>56.552</c:v>
                </c:pt>
                <c:pt idx="7439">
                  <c:v>52.802</c:v>
                </c:pt>
                <c:pt idx="7440">
                  <c:v>49.301000000000002</c:v>
                </c:pt>
                <c:pt idx="7441">
                  <c:v>47.259</c:v>
                </c:pt>
                <c:pt idx="7442">
                  <c:v>45.929000000000002</c:v>
                </c:pt>
                <c:pt idx="7443">
                  <c:v>45.826999999999998</c:v>
                </c:pt>
                <c:pt idx="7444">
                  <c:v>45.756999999999998</c:v>
                </c:pt>
                <c:pt idx="7445">
                  <c:v>46.206000000000003</c:v>
                </c:pt>
                <c:pt idx="7446">
                  <c:v>48.027999999999999</c:v>
                </c:pt>
                <c:pt idx="7447">
                  <c:v>50.962000000000003</c:v>
                </c:pt>
                <c:pt idx="7448">
                  <c:v>53.241999999999997</c:v>
                </c:pt>
                <c:pt idx="7449">
                  <c:v>57.747</c:v>
                </c:pt>
                <c:pt idx="7450">
                  <c:v>59.957999999999998</c:v>
                </c:pt>
                <c:pt idx="7451">
                  <c:v>61.469000000000001</c:v>
                </c:pt>
                <c:pt idx="7452">
                  <c:v>60.978999999999999</c:v>
                </c:pt>
                <c:pt idx="7453">
                  <c:v>59.558</c:v>
                </c:pt>
                <c:pt idx="7454">
                  <c:v>58.649000000000001</c:v>
                </c:pt>
                <c:pt idx="7455">
                  <c:v>56.862000000000002</c:v>
                </c:pt>
                <c:pt idx="7456">
                  <c:v>57.414000000000001</c:v>
                </c:pt>
                <c:pt idx="7457">
                  <c:v>59.853000000000002</c:v>
                </c:pt>
                <c:pt idx="7458">
                  <c:v>61.429000000000002</c:v>
                </c:pt>
                <c:pt idx="7459">
                  <c:v>60.128</c:v>
                </c:pt>
                <c:pt idx="7460">
                  <c:v>56.384</c:v>
                </c:pt>
                <c:pt idx="7461">
                  <c:v>53.113999999999997</c:v>
                </c:pt>
                <c:pt idx="7462">
                  <c:v>51.152999999999999</c:v>
                </c:pt>
                <c:pt idx="7463">
                  <c:v>48.017000000000003</c:v>
                </c:pt>
                <c:pt idx="7464">
                  <c:v>45.35</c:v>
                </c:pt>
                <c:pt idx="7465">
                  <c:v>43.460999999999999</c:v>
                </c:pt>
                <c:pt idx="7466">
                  <c:v>42.423000000000002</c:v>
                </c:pt>
                <c:pt idx="7467">
                  <c:v>42.213999999999999</c:v>
                </c:pt>
                <c:pt idx="7468">
                  <c:v>42.1</c:v>
                </c:pt>
                <c:pt idx="7469">
                  <c:v>42.451999999999998</c:v>
                </c:pt>
                <c:pt idx="7470">
                  <c:v>43.036000000000001</c:v>
                </c:pt>
                <c:pt idx="7471">
                  <c:v>45.027999999999999</c:v>
                </c:pt>
                <c:pt idx="7472">
                  <c:v>47.093000000000004</c:v>
                </c:pt>
                <c:pt idx="7473">
                  <c:v>52.191000000000003</c:v>
                </c:pt>
                <c:pt idx="7474">
                  <c:v>54.965000000000003</c:v>
                </c:pt>
                <c:pt idx="7475">
                  <c:v>57.268000000000001</c:v>
                </c:pt>
                <c:pt idx="7476">
                  <c:v>56.908000000000001</c:v>
                </c:pt>
                <c:pt idx="7477">
                  <c:v>55.619</c:v>
                </c:pt>
                <c:pt idx="7478">
                  <c:v>54.716000000000001</c:v>
                </c:pt>
                <c:pt idx="7479">
                  <c:v>52.957000000000001</c:v>
                </c:pt>
                <c:pt idx="7480">
                  <c:v>53.86</c:v>
                </c:pt>
                <c:pt idx="7481">
                  <c:v>56.723999999999997</c:v>
                </c:pt>
                <c:pt idx="7482">
                  <c:v>59.006</c:v>
                </c:pt>
                <c:pt idx="7483">
                  <c:v>58.37</c:v>
                </c:pt>
                <c:pt idx="7484">
                  <c:v>55.838000000000001</c:v>
                </c:pt>
                <c:pt idx="7485">
                  <c:v>53.65</c:v>
                </c:pt>
                <c:pt idx="7486">
                  <c:v>52.609000000000002</c:v>
                </c:pt>
                <c:pt idx="7487">
                  <c:v>49.621000000000002</c:v>
                </c:pt>
                <c:pt idx="7488">
                  <c:v>47.051000000000002</c:v>
                </c:pt>
                <c:pt idx="7489">
                  <c:v>45.652000000000001</c:v>
                </c:pt>
                <c:pt idx="7490">
                  <c:v>45.082999999999998</c:v>
                </c:pt>
                <c:pt idx="7491">
                  <c:v>45.753</c:v>
                </c:pt>
                <c:pt idx="7492">
                  <c:v>47.335000000000001</c:v>
                </c:pt>
                <c:pt idx="7493">
                  <c:v>51.545999999999999</c:v>
                </c:pt>
                <c:pt idx="7494">
                  <c:v>60.572000000000003</c:v>
                </c:pt>
                <c:pt idx="7495">
                  <c:v>66.704999999999998</c:v>
                </c:pt>
                <c:pt idx="7496">
                  <c:v>68.534000000000006</c:v>
                </c:pt>
                <c:pt idx="7497">
                  <c:v>71.03</c:v>
                </c:pt>
                <c:pt idx="7498">
                  <c:v>72.221999999999994</c:v>
                </c:pt>
                <c:pt idx="7499">
                  <c:v>73.402000000000001</c:v>
                </c:pt>
                <c:pt idx="7500">
                  <c:v>73.049000000000007</c:v>
                </c:pt>
                <c:pt idx="7501">
                  <c:v>72.486000000000004</c:v>
                </c:pt>
                <c:pt idx="7502">
                  <c:v>71.584000000000003</c:v>
                </c:pt>
                <c:pt idx="7503">
                  <c:v>69.591999999999999</c:v>
                </c:pt>
                <c:pt idx="7504">
                  <c:v>69.683999999999997</c:v>
                </c:pt>
                <c:pt idx="7505">
                  <c:v>71.466999999999999</c:v>
                </c:pt>
                <c:pt idx="7506">
                  <c:v>72.162000000000006</c:v>
                </c:pt>
                <c:pt idx="7507">
                  <c:v>71.066000000000003</c:v>
                </c:pt>
                <c:pt idx="7508">
                  <c:v>67.099999999999994</c:v>
                </c:pt>
                <c:pt idx="7509">
                  <c:v>62.854999999999997</c:v>
                </c:pt>
                <c:pt idx="7510">
                  <c:v>59.222999999999999</c:v>
                </c:pt>
                <c:pt idx="7511">
                  <c:v>55.226999999999997</c:v>
                </c:pt>
                <c:pt idx="7512">
                  <c:v>51.744999999999997</c:v>
                </c:pt>
                <c:pt idx="7513">
                  <c:v>49.945999999999998</c:v>
                </c:pt>
                <c:pt idx="7514">
                  <c:v>49.067</c:v>
                </c:pt>
                <c:pt idx="7515">
                  <c:v>49.506</c:v>
                </c:pt>
                <c:pt idx="7516">
                  <c:v>50.926000000000002</c:v>
                </c:pt>
                <c:pt idx="7517">
                  <c:v>54.594000000000001</c:v>
                </c:pt>
                <c:pt idx="7518">
                  <c:v>62.755000000000003</c:v>
                </c:pt>
                <c:pt idx="7519">
                  <c:v>68.350999999999999</c:v>
                </c:pt>
                <c:pt idx="7520">
                  <c:v>69.525999999999996</c:v>
                </c:pt>
                <c:pt idx="7521">
                  <c:v>71.546000000000006</c:v>
                </c:pt>
                <c:pt idx="7522">
                  <c:v>72.680000000000007</c:v>
                </c:pt>
                <c:pt idx="7523">
                  <c:v>73.491</c:v>
                </c:pt>
                <c:pt idx="7524">
                  <c:v>73.156000000000006</c:v>
                </c:pt>
                <c:pt idx="7525">
                  <c:v>72.39</c:v>
                </c:pt>
                <c:pt idx="7526">
                  <c:v>71.691999999999993</c:v>
                </c:pt>
                <c:pt idx="7527">
                  <c:v>69.694999999999993</c:v>
                </c:pt>
                <c:pt idx="7528">
                  <c:v>69.600999999999999</c:v>
                </c:pt>
                <c:pt idx="7529">
                  <c:v>71.358999999999995</c:v>
                </c:pt>
                <c:pt idx="7530">
                  <c:v>72.123000000000005</c:v>
                </c:pt>
                <c:pt idx="7531">
                  <c:v>70.893000000000001</c:v>
                </c:pt>
                <c:pt idx="7532">
                  <c:v>66.837000000000003</c:v>
                </c:pt>
                <c:pt idx="7533">
                  <c:v>62.610999999999997</c:v>
                </c:pt>
                <c:pt idx="7534">
                  <c:v>58.905999999999999</c:v>
                </c:pt>
                <c:pt idx="7535">
                  <c:v>54.747</c:v>
                </c:pt>
                <c:pt idx="7536">
                  <c:v>51.325000000000003</c:v>
                </c:pt>
                <c:pt idx="7537">
                  <c:v>49.582000000000001</c:v>
                </c:pt>
                <c:pt idx="7538">
                  <c:v>48.726999999999997</c:v>
                </c:pt>
                <c:pt idx="7539">
                  <c:v>49.302</c:v>
                </c:pt>
                <c:pt idx="7540">
                  <c:v>50.691000000000003</c:v>
                </c:pt>
                <c:pt idx="7541">
                  <c:v>54.298999999999999</c:v>
                </c:pt>
                <c:pt idx="7542">
                  <c:v>62.470999999999997</c:v>
                </c:pt>
                <c:pt idx="7543">
                  <c:v>68.253</c:v>
                </c:pt>
                <c:pt idx="7544">
                  <c:v>69.727000000000004</c:v>
                </c:pt>
                <c:pt idx="7545">
                  <c:v>71.692999999999998</c:v>
                </c:pt>
                <c:pt idx="7546">
                  <c:v>72.933999999999997</c:v>
                </c:pt>
                <c:pt idx="7547">
                  <c:v>73.671999999999997</c:v>
                </c:pt>
                <c:pt idx="7548">
                  <c:v>73.165999999999997</c:v>
                </c:pt>
                <c:pt idx="7549">
                  <c:v>72.275000000000006</c:v>
                </c:pt>
                <c:pt idx="7550">
                  <c:v>71.52</c:v>
                </c:pt>
                <c:pt idx="7551">
                  <c:v>69.48</c:v>
                </c:pt>
                <c:pt idx="7552">
                  <c:v>69.438000000000002</c:v>
                </c:pt>
                <c:pt idx="7553">
                  <c:v>71.203000000000003</c:v>
                </c:pt>
                <c:pt idx="7554">
                  <c:v>71.820999999999998</c:v>
                </c:pt>
                <c:pt idx="7555">
                  <c:v>70.701999999999998</c:v>
                </c:pt>
                <c:pt idx="7556">
                  <c:v>66.843999999999994</c:v>
                </c:pt>
                <c:pt idx="7557">
                  <c:v>62.652999999999999</c:v>
                </c:pt>
                <c:pt idx="7558">
                  <c:v>59.039000000000001</c:v>
                </c:pt>
                <c:pt idx="7559">
                  <c:v>54.896999999999998</c:v>
                </c:pt>
                <c:pt idx="7560">
                  <c:v>51.695999999999998</c:v>
                </c:pt>
                <c:pt idx="7561">
                  <c:v>49.896000000000001</c:v>
                </c:pt>
                <c:pt idx="7562">
                  <c:v>48.801000000000002</c:v>
                </c:pt>
                <c:pt idx="7563">
                  <c:v>49.332999999999998</c:v>
                </c:pt>
                <c:pt idx="7564">
                  <c:v>50.698999999999998</c:v>
                </c:pt>
                <c:pt idx="7565">
                  <c:v>54.32</c:v>
                </c:pt>
                <c:pt idx="7566">
                  <c:v>62.360999999999997</c:v>
                </c:pt>
                <c:pt idx="7567">
                  <c:v>68.138000000000005</c:v>
                </c:pt>
                <c:pt idx="7568">
                  <c:v>69.573999999999998</c:v>
                </c:pt>
                <c:pt idx="7569">
                  <c:v>71.457999999999998</c:v>
                </c:pt>
                <c:pt idx="7570">
                  <c:v>72.840999999999994</c:v>
                </c:pt>
                <c:pt idx="7571">
                  <c:v>73.768000000000001</c:v>
                </c:pt>
                <c:pt idx="7572">
                  <c:v>73.350999999999999</c:v>
                </c:pt>
                <c:pt idx="7573">
                  <c:v>72.597999999999999</c:v>
                </c:pt>
                <c:pt idx="7574">
                  <c:v>71.703999999999994</c:v>
                </c:pt>
                <c:pt idx="7575">
                  <c:v>69.552000000000007</c:v>
                </c:pt>
                <c:pt idx="7576">
                  <c:v>69.635000000000005</c:v>
                </c:pt>
                <c:pt idx="7577">
                  <c:v>71.489000000000004</c:v>
                </c:pt>
                <c:pt idx="7578">
                  <c:v>72.046000000000006</c:v>
                </c:pt>
                <c:pt idx="7579">
                  <c:v>70.781000000000006</c:v>
                </c:pt>
                <c:pt idx="7580">
                  <c:v>66.793000000000006</c:v>
                </c:pt>
                <c:pt idx="7581">
                  <c:v>62.540999999999997</c:v>
                </c:pt>
                <c:pt idx="7582">
                  <c:v>58.881</c:v>
                </c:pt>
                <c:pt idx="7583">
                  <c:v>54.927</c:v>
                </c:pt>
                <c:pt idx="7584">
                  <c:v>51.828000000000003</c:v>
                </c:pt>
                <c:pt idx="7585">
                  <c:v>49.936</c:v>
                </c:pt>
                <c:pt idx="7586">
                  <c:v>49.000999999999998</c:v>
                </c:pt>
                <c:pt idx="7587">
                  <c:v>49.481000000000002</c:v>
                </c:pt>
                <c:pt idx="7588">
                  <c:v>50.878</c:v>
                </c:pt>
                <c:pt idx="7589">
                  <c:v>54.218000000000004</c:v>
                </c:pt>
                <c:pt idx="7590">
                  <c:v>61.957000000000001</c:v>
                </c:pt>
                <c:pt idx="7591">
                  <c:v>67.760000000000005</c:v>
                </c:pt>
                <c:pt idx="7592">
                  <c:v>69.421000000000006</c:v>
                </c:pt>
                <c:pt idx="7593">
                  <c:v>71.379000000000005</c:v>
                </c:pt>
                <c:pt idx="7594">
                  <c:v>72.703000000000003</c:v>
                </c:pt>
                <c:pt idx="7595">
                  <c:v>73.153999999999996</c:v>
                </c:pt>
                <c:pt idx="7596">
                  <c:v>72.412000000000006</c:v>
                </c:pt>
                <c:pt idx="7597">
                  <c:v>71.072999999999993</c:v>
                </c:pt>
                <c:pt idx="7598">
                  <c:v>69.84</c:v>
                </c:pt>
                <c:pt idx="7599">
                  <c:v>67.89</c:v>
                </c:pt>
                <c:pt idx="7600">
                  <c:v>68.099999999999994</c:v>
                </c:pt>
                <c:pt idx="7601">
                  <c:v>69.875</c:v>
                </c:pt>
                <c:pt idx="7602">
                  <c:v>70.274000000000001</c:v>
                </c:pt>
                <c:pt idx="7603">
                  <c:v>68.626000000000005</c:v>
                </c:pt>
                <c:pt idx="7604">
                  <c:v>64.397999999999996</c:v>
                </c:pt>
                <c:pt idx="7605">
                  <c:v>60.250999999999998</c:v>
                </c:pt>
                <c:pt idx="7606">
                  <c:v>57.000999999999998</c:v>
                </c:pt>
                <c:pt idx="7607">
                  <c:v>53.33</c:v>
                </c:pt>
                <c:pt idx="7608">
                  <c:v>49.912999999999997</c:v>
                </c:pt>
                <c:pt idx="7609">
                  <c:v>47.914000000000001</c:v>
                </c:pt>
                <c:pt idx="7610">
                  <c:v>46.606000000000002</c:v>
                </c:pt>
                <c:pt idx="7611">
                  <c:v>46.433999999999997</c:v>
                </c:pt>
                <c:pt idx="7612">
                  <c:v>46.377000000000002</c:v>
                </c:pt>
                <c:pt idx="7613">
                  <c:v>46.667000000000002</c:v>
                </c:pt>
                <c:pt idx="7614">
                  <c:v>48.561</c:v>
                </c:pt>
                <c:pt idx="7615">
                  <c:v>51.523000000000003</c:v>
                </c:pt>
                <c:pt idx="7616">
                  <c:v>53.89</c:v>
                </c:pt>
                <c:pt idx="7617">
                  <c:v>58.057000000000002</c:v>
                </c:pt>
                <c:pt idx="7618">
                  <c:v>60.651000000000003</c:v>
                </c:pt>
                <c:pt idx="7619">
                  <c:v>61.948</c:v>
                </c:pt>
                <c:pt idx="7620">
                  <c:v>61.57</c:v>
                </c:pt>
                <c:pt idx="7621">
                  <c:v>60.247999999999998</c:v>
                </c:pt>
                <c:pt idx="7622">
                  <c:v>59.398000000000003</c:v>
                </c:pt>
                <c:pt idx="7623">
                  <c:v>57.512</c:v>
                </c:pt>
                <c:pt idx="7624">
                  <c:v>57.947000000000003</c:v>
                </c:pt>
                <c:pt idx="7625">
                  <c:v>60.444000000000003</c:v>
                </c:pt>
                <c:pt idx="7626">
                  <c:v>61.847999999999999</c:v>
                </c:pt>
                <c:pt idx="7627">
                  <c:v>60.348999999999997</c:v>
                </c:pt>
                <c:pt idx="7628">
                  <c:v>56.493000000000002</c:v>
                </c:pt>
                <c:pt idx="7629">
                  <c:v>53.317</c:v>
                </c:pt>
                <c:pt idx="7630">
                  <c:v>51.414999999999999</c:v>
                </c:pt>
                <c:pt idx="7631">
                  <c:v>48.307000000000002</c:v>
                </c:pt>
                <c:pt idx="7632">
                  <c:v>45.585000000000001</c:v>
                </c:pt>
                <c:pt idx="7633">
                  <c:v>43.581000000000003</c:v>
                </c:pt>
                <c:pt idx="7634">
                  <c:v>42.447000000000003</c:v>
                </c:pt>
                <c:pt idx="7635">
                  <c:v>42.201999999999998</c:v>
                </c:pt>
                <c:pt idx="7636">
                  <c:v>42.234000000000002</c:v>
                </c:pt>
                <c:pt idx="7637">
                  <c:v>42.414999999999999</c:v>
                </c:pt>
                <c:pt idx="7638">
                  <c:v>43.082999999999998</c:v>
                </c:pt>
                <c:pt idx="7639">
                  <c:v>45.104999999999997</c:v>
                </c:pt>
                <c:pt idx="7640">
                  <c:v>47.173000000000002</c:v>
                </c:pt>
                <c:pt idx="7641">
                  <c:v>51.853000000000002</c:v>
                </c:pt>
                <c:pt idx="7642">
                  <c:v>55.030999999999999</c:v>
                </c:pt>
                <c:pt idx="7643">
                  <c:v>57.207000000000001</c:v>
                </c:pt>
                <c:pt idx="7644">
                  <c:v>57.042000000000002</c:v>
                </c:pt>
                <c:pt idx="7645">
                  <c:v>55.817</c:v>
                </c:pt>
                <c:pt idx="7646">
                  <c:v>55.082999999999998</c:v>
                </c:pt>
                <c:pt idx="7647">
                  <c:v>53.356999999999999</c:v>
                </c:pt>
                <c:pt idx="7648">
                  <c:v>54.112000000000002</c:v>
                </c:pt>
                <c:pt idx="7649">
                  <c:v>57.015999999999998</c:v>
                </c:pt>
                <c:pt idx="7650">
                  <c:v>59.045000000000002</c:v>
                </c:pt>
                <c:pt idx="7651">
                  <c:v>58.2</c:v>
                </c:pt>
                <c:pt idx="7652">
                  <c:v>55.622999999999998</c:v>
                </c:pt>
                <c:pt idx="7653">
                  <c:v>53.613999999999997</c:v>
                </c:pt>
                <c:pt idx="7654">
                  <c:v>52.625999999999998</c:v>
                </c:pt>
                <c:pt idx="7655">
                  <c:v>49.728999999999999</c:v>
                </c:pt>
                <c:pt idx="7656">
                  <c:v>47.207999999999998</c:v>
                </c:pt>
                <c:pt idx="7657">
                  <c:v>45.747</c:v>
                </c:pt>
                <c:pt idx="7658">
                  <c:v>45.277000000000001</c:v>
                </c:pt>
                <c:pt idx="7659">
                  <c:v>45.905000000000001</c:v>
                </c:pt>
                <c:pt idx="7660">
                  <c:v>47.52</c:v>
                </c:pt>
                <c:pt idx="7661">
                  <c:v>51.625999999999998</c:v>
                </c:pt>
                <c:pt idx="7662">
                  <c:v>60.762999999999998</c:v>
                </c:pt>
                <c:pt idx="7663">
                  <c:v>67.134</c:v>
                </c:pt>
                <c:pt idx="7664">
                  <c:v>69.167000000000002</c:v>
                </c:pt>
                <c:pt idx="7665">
                  <c:v>71.296999999999997</c:v>
                </c:pt>
                <c:pt idx="7666">
                  <c:v>72.792000000000002</c:v>
                </c:pt>
                <c:pt idx="7667">
                  <c:v>73.816999999999993</c:v>
                </c:pt>
                <c:pt idx="7668">
                  <c:v>73.55</c:v>
                </c:pt>
                <c:pt idx="7669">
                  <c:v>73.034999999999997</c:v>
                </c:pt>
                <c:pt idx="7670">
                  <c:v>72.207999999999998</c:v>
                </c:pt>
                <c:pt idx="7671">
                  <c:v>70.218999999999994</c:v>
                </c:pt>
                <c:pt idx="7672">
                  <c:v>70.277000000000001</c:v>
                </c:pt>
                <c:pt idx="7673">
                  <c:v>72.111000000000004</c:v>
                </c:pt>
                <c:pt idx="7674">
                  <c:v>72.555999999999997</c:v>
                </c:pt>
                <c:pt idx="7675">
                  <c:v>71.355999999999995</c:v>
                </c:pt>
                <c:pt idx="7676">
                  <c:v>67.296000000000006</c:v>
                </c:pt>
                <c:pt idx="7677">
                  <c:v>63.136000000000003</c:v>
                </c:pt>
                <c:pt idx="7678">
                  <c:v>59.543999999999997</c:v>
                </c:pt>
                <c:pt idx="7679">
                  <c:v>55.576999999999998</c:v>
                </c:pt>
                <c:pt idx="7680">
                  <c:v>52.095999999999997</c:v>
                </c:pt>
                <c:pt idx="7681">
                  <c:v>50.238999999999997</c:v>
                </c:pt>
                <c:pt idx="7682">
                  <c:v>49.374000000000002</c:v>
                </c:pt>
                <c:pt idx="7683">
                  <c:v>49.798999999999999</c:v>
                </c:pt>
                <c:pt idx="7684">
                  <c:v>51.237000000000002</c:v>
                </c:pt>
                <c:pt idx="7685">
                  <c:v>54.768999999999998</c:v>
                </c:pt>
                <c:pt idx="7686">
                  <c:v>63.048000000000002</c:v>
                </c:pt>
                <c:pt idx="7687">
                  <c:v>68.739000000000004</c:v>
                </c:pt>
                <c:pt idx="7688">
                  <c:v>69.989000000000004</c:v>
                </c:pt>
                <c:pt idx="7689">
                  <c:v>71.63</c:v>
                </c:pt>
                <c:pt idx="7690">
                  <c:v>73.072999999999993</c:v>
                </c:pt>
                <c:pt idx="7691">
                  <c:v>73.840999999999994</c:v>
                </c:pt>
                <c:pt idx="7692">
                  <c:v>73.619</c:v>
                </c:pt>
                <c:pt idx="7693">
                  <c:v>72.95</c:v>
                </c:pt>
                <c:pt idx="7694">
                  <c:v>72.290999999999997</c:v>
                </c:pt>
                <c:pt idx="7695">
                  <c:v>70.28</c:v>
                </c:pt>
                <c:pt idx="7696">
                  <c:v>70.271000000000001</c:v>
                </c:pt>
                <c:pt idx="7697">
                  <c:v>72.093999999999994</c:v>
                </c:pt>
                <c:pt idx="7698">
                  <c:v>72.549000000000007</c:v>
                </c:pt>
                <c:pt idx="7699">
                  <c:v>71.191000000000003</c:v>
                </c:pt>
                <c:pt idx="7700">
                  <c:v>67.040000000000006</c:v>
                </c:pt>
                <c:pt idx="7701">
                  <c:v>62.866999999999997</c:v>
                </c:pt>
                <c:pt idx="7702">
                  <c:v>59.186</c:v>
                </c:pt>
                <c:pt idx="7703">
                  <c:v>55.100999999999999</c:v>
                </c:pt>
                <c:pt idx="7704">
                  <c:v>51.764000000000003</c:v>
                </c:pt>
                <c:pt idx="7705">
                  <c:v>49.994999999999997</c:v>
                </c:pt>
                <c:pt idx="7706">
                  <c:v>49.21</c:v>
                </c:pt>
                <c:pt idx="7707">
                  <c:v>49.761000000000003</c:v>
                </c:pt>
                <c:pt idx="7708">
                  <c:v>51.128</c:v>
                </c:pt>
                <c:pt idx="7709">
                  <c:v>54.533999999999999</c:v>
                </c:pt>
                <c:pt idx="7710">
                  <c:v>62.682000000000002</c:v>
                </c:pt>
                <c:pt idx="7711">
                  <c:v>68.474000000000004</c:v>
                </c:pt>
                <c:pt idx="7712">
                  <c:v>70.034000000000006</c:v>
                </c:pt>
                <c:pt idx="7713">
                  <c:v>71.653000000000006</c:v>
                </c:pt>
                <c:pt idx="7714">
                  <c:v>73.162000000000006</c:v>
                </c:pt>
                <c:pt idx="7715">
                  <c:v>73.966999999999999</c:v>
                </c:pt>
                <c:pt idx="7716">
                  <c:v>73.641000000000005</c:v>
                </c:pt>
                <c:pt idx="7717">
                  <c:v>72.891999999999996</c:v>
                </c:pt>
                <c:pt idx="7718">
                  <c:v>72.203000000000003</c:v>
                </c:pt>
                <c:pt idx="7719">
                  <c:v>70.17</c:v>
                </c:pt>
                <c:pt idx="7720">
                  <c:v>70.171000000000006</c:v>
                </c:pt>
                <c:pt idx="7721">
                  <c:v>72.084999999999994</c:v>
                </c:pt>
                <c:pt idx="7722">
                  <c:v>72.384</c:v>
                </c:pt>
                <c:pt idx="7723">
                  <c:v>71.046000000000006</c:v>
                </c:pt>
                <c:pt idx="7724">
                  <c:v>67.12</c:v>
                </c:pt>
                <c:pt idx="7725">
                  <c:v>63.073</c:v>
                </c:pt>
                <c:pt idx="7726">
                  <c:v>59.514000000000003</c:v>
                </c:pt>
                <c:pt idx="7727">
                  <c:v>55.465000000000003</c:v>
                </c:pt>
                <c:pt idx="7728">
                  <c:v>52.332999999999998</c:v>
                </c:pt>
                <c:pt idx="7729">
                  <c:v>50.47</c:v>
                </c:pt>
                <c:pt idx="7730">
                  <c:v>49.585000000000001</c:v>
                </c:pt>
                <c:pt idx="7731">
                  <c:v>50.069000000000003</c:v>
                </c:pt>
                <c:pt idx="7732">
                  <c:v>51.451000000000001</c:v>
                </c:pt>
                <c:pt idx="7733">
                  <c:v>54.935000000000002</c:v>
                </c:pt>
                <c:pt idx="7734">
                  <c:v>63.027999999999999</c:v>
                </c:pt>
                <c:pt idx="7735">
                  <c:v>68.870999999999995</c:v>
                </c:pt>
                <c:pt idx="7736">
                  <c:v>70.394000000000005</c:v>
                </c:pt>
                <c:pt idx="7737">
                  <c:v>71.924999999999997</c:v>
                </c:pt>
                <c:pt idx="7738">
                  <c:v>73.563000000000002</c:v>
                </c:pt>
                <c:pt idx="7739">
                  <c:v>74.317999999999998</c:v>
                </c:pt>
                <c:pt idx="7740">
                  <c:v>74.021000000000001</c:v>
                </c:pt>
                <c:pt idx="7741">
                  <c:v>73.384</c:v>
                </c:pt>
                <c:pt idx="7742">
                  <c:v>72.567999999999998</c:v>
                </c:pt>
                <c:pt idx="7743">
                  <c:v>70.463999999999999</c:v>
                </c:pt>
                <c:pt idx="7744">
                  <c:v>70.593999999999994</c:v>
                </c:pt>
                <c:pt idx="7745">
                  <c:v>72.528999999999996</c:v>
                </c:pt>
                <c:pt idx="7746">
                  <c:v>72.783000000000001</c:v>
                </c:pt>
                <c:pt idx="7747">
                  <c:v>71.292000000000002</c:v>
                </c:pt>
                <c:pt idx="7748">
                  <c:v>67.230999999999995</c:v>
                </c:pt>
                <c:pt idx="7749">
                  <c:v>63.134999999999998</c:v>
                </c:pt>
                <c:pt idx="7750">
                  <c:v>59.540999999999997</c:v>
                </c:pt>
                <c:pt idx="7751">
                  <c:v>55.637</c:v>
                </c:pt>
                <c:pt idx="7752">
                  <c:v>52.588000000000001</c:v>
                </c:pt>
                <c:pt idx="7753">
                  <c:v>50.633000000000003</c:v>
                </c:pt>
                <c:pt idx="7754">
                  <c:v>49.793999999999997</c:v>
                </c:pt>
                <c:pt idx="7755">
                  <c:v>50.232999999999997</c:v>
                </c:pt>
                <c:pt idx="7756">
                  <c:v>51.622999999999998</c:v>
                </c:pt>
                <c:pt idx="7757">
                  <c:v>54.814</c:v>
                </c:pt>
                <c:pt idx="7758">
                  <c:v>62.625</c:v>
                </c:pt>
                <c:pt idx="7759">
                  <c:v>68.466999999999999</c:v>
                </c:pt>
                <c:pt idx="7760">
                  <c:v>70.200999999999993</c:v>
                </c:pt>
                <c:pt idx="7761">
                  <c:v>71.790999999999997</c:v>
                </c:pt>
                <c:pt idx="7762">
                  <c:v>73.415999999999997</c:v>
                </c:pt>
                <c:pt idx="7763">
                  <c:v>73.715999999999994</c:v>
                </c:pt>
                <c:pt idx="7764">
                  <c:v>73.108999999999995</c:v>
                </c:pt>
                <c:pt idx="7765">
                  <c:v>71.853999999999999</c:v>
                </c:pt>
                <c:pt idx="7766">
                  <c:v>70.691999999999993</c:v>
                </c:pt>
                <c:pt idx="7767">
                  <c:v>68.775999999999996</c:v>
                </c:pt>
                <c:pt idx="7768">
                  <c:v>69.036000000000001</c:v>
                </c:pt>
                <c:pt idx="7769">
                  <c:v>70.963999999999999</c:v>
                </c:pt>
                <c:pt idx="7770">
                  <c:v>71.08</c:v>
                </c:pt>
                <c:pt idx="7771">
                  <c:v>69.188999999999993</c:v>
                </c:pt>
                <c:pt idx="7772">
                  <c:v>64.894000000000005</c:v>
                </c:pt>
                <c:pt idx="7773">
                  <c:v>60.912999999999997</c:v>
                </c:pt>
                <c:pt idx="7774">
                  <c:v>57.738</c:v>
                </c:pt>
                <c:pt idx="7775">
                  <c:v>54.155999999999999</c:v>
                </c:pt>
                <c:pt idx="7776">
                  <c:v>50.901000000000003</c:v>
                </c:pt>
                <c:pt idx="7777">
                  <c:v>48.878</c:v>
                </c:pt>
                <c:pt idx="7778">
                  <c:v>47.677999999999997</c:v>
                </c:pt>
                <c:pt idx="7779">
                  <c:v>47.374000000000002</c:v>
                </c:pt>
                <c:pt idx="7780">
                  <c:v>47.383000000000003</c:v>
                </c:pt>
                <c:pt idx="7781">
                  <c:v>47.412999999999997</c:v>
                </c:pt>
                <c:pt idx="7782">
                  <c:v>49.345999999999997</c:v>
                </c:pt>
                <c:pt idx="7783">
                  <c:v>52.329000000000001</c:v>
                </c:pt>
                <c:pt idx="7784">
                  <c:v>54.783999999999999</c:v>
                </c:pt>
                <c:pt idx="7785">
                  <c:v>58.558999999999997</c:v>
                </c:pt>
                <c:pt idx="7786">
                  <c:v>61.448999999999998</c:v>
                </c:pt>
                <c:pt idx="7787">
                  <c:v>62.683</c:v>
                </c:pt>
                <c:pt idx="7788">
                  <c:v>62.439</c:v>
                </c:pt>
                <c:pt idx="7789">
                  <c:v>61.189</c:v>
                </c:pt>
                <c:pt idx="7790">
                  <c:v>60.231999999999999</c:v>
                </c:pt>
                <c:pt idx="7791">
                  <c:v>58.338999999999999</c:v>
                </c:pt>
                <c:pt idx="7792">
                  <c:v>58.945999999999998</c:v>
                </c:pt>
                <c:pt idx="7793">
                  <c:v>61.762</c:v>
                </c:pt>
                <c:pt idx="7794">
                  <c:v>63.048000000000002</c:v>
                </c:pt>
                <c:pt idx="7795">
                  <c:v>61.393000000000001</c:v>
                </c:pt>
                <c:pt idx="7796">
                  <c:v>57.445</c:v>
                </c:pt>
                <c:pt idx="7797">
                  <c:v>54.472999999999999</c:v>
                </c:pt>
                <c:pt idx="7798">
                  <c:v>52.828000000000003</c:v>
                </c:pt>
                <c:pt idx="7799">
                  <c:v>49.789000000000001</c:v>
                </c:pt>
                <c:pt idx="7800">
                  <c:v>46.890999999999998</c:v>
                </c:pt>
                <c:pt idx="7801">
                  <c:v>44.887999999999998</c:v>
                </c:pt>
                <c:pt idx="7802">
                  <c:v>43.515000000000001</c:v>
                </c:pt>
                <c:pt idx="7803">
                  <c:v>43.167000000000002</c:v>
                </c:pt>
                <c:pt idx="7804">
                  <c:v>43.545999999999999</c:v>
                </c:pt>
                <c:pt idx="7805">
                  <c:v>43.404000000000003</c:v>
                </c:pt>
                <c:pt idx="7806">
                  <c:v>44.2</c:v>
                </c:pt>
                <c:pt idx="7807">
                  <c:v>46.353999999999999</c:v>
                </c:pt>
                <c:pt idx="7808">
                  <c:v>48.304000000000002</c:v>
                </c:pt>
                <c:pt idx="7809">
                  <c:v>52.773000000000003</c:v>
                </c:pt>
                <c:pt idx="7810">
                  <c:v>56.384</c:v>
                </c:pt>
                <c:pt idx="7811">
                  <c:v>58.341999999999999</c:v>
                </c:pt>
                <c:pt idx="7812">
                  <c:v>58.262999999999998</c:v>
                </c:pt>
                <c:pt idx="7813">
                  <c:v>56.997999999999998</c:v>
                </c:pt>
                <c:pt idx="7814">
                  <c:v>56.220999999999997</c:v>
                </c:pt>
                <c:pt idx="7815">
                  <c:v>54.645000000000003</c:v>
                </c:pt>
                <c:pt idx="7816">
                  <c:v>55.38</c:v>
                </c:pt>
                <c:pt idx="7817">
                  <c:v>58.487000000000002</c:v>
                </c:pt>
                <c:pt idx="7818">
                  <c:v>60.536999999999999</c:v>
                </c:pt>
                <c:pt idx="7819">
                  <c:v>59.49</c:v>
                </c:pt>
                <c:pt idx="7820">
                  <c:v>56.682000000000002</c:v>
                </c:pt>
                <c:pt idx="7821">
                  <c:v>54.896000000000001</c:v>
                </c:pt>
                <c:pt idx="7822">
                  <c:v>54.045000000000002</c:v>
                </c:pt>
                <c:pt idx="7823">
                  <c:v>51.185000000000002</c:v>
                </c:pt>
                <c:pt idx="7824">
                  <c:v>48.756</c:v>
                </c:pt>
                <c:pt idx="7825">
                  <c:v>47.176000000000002</c:v>
                </c:pt>
                <c:pt idx="7826">
                  <c:v>46.804000000000002</c:v>
                </c:pt>
                <c:pt idx="7827">
                  <c:v>47.332999999999998</c:v>
                </c:pt>
                <c:pt idx="7828">
                  <c:v>48.899000000000001</c:v>
                </c:pt>
                <c:pt idx="7829">
                  <c:v>52.819000000000003</c:v>
                </c:pt>
                <c:pt idx="7830">
                  <c:v>61.987000000000002</c:v>
                </c:pt>
                <c:pt idx="7831">
                  <c:v>68.259</c:v>
                </c:pt>
                <c:pt idx="7832">
                  <c:v>70.174999999999997</c:v>
                </c:pt>
                <c:pt idx="7833">
                  <c:v>71.926000000000002</c:v>
                </c:pt>
                <c:pt idx="7834">
                  <c:v>73.614000000000004</c:v>
                </c:pt>
                <c:pt idx="7835">
                  <c:v>74.436999999999998</c:v>
                </c:pt>
                <c:pt idx="7836">
                  <c:v>74.222999999999999</c:v>
                </c:pt>
                <c:pt idx="7837">
                  <c:v>73.736999999999995</c:v>
                </c:pt>
                <c:pt idx="7838">
                  <c:v>72.825999999999993</c:v>
                </c:pt>
                <c:pt idx="7839">
                  <c:v>70.951999999999998</c:v>
                </c:pt>
                <c:pt idx="7840">
                  <c:v>71.165000000000006</c:v>
                </c:pt>
                <c:pt idx="7841">
                  <c:v>73.174999999999997</c:v>
                </c:pt>
                <c:pt idx="7842">
                  <c:v>73.418000000000006</c:v>
                </c:pt>
                <c:pt idx="7843">
                  <c:v>71.995000000000005</c:v>
                </c:pt>
                <c:pt idx="7844">
                  <c:v>67.879000000000005</c:v>
                </c:pt>
                <c:pt idx="7845">
                  <c:v>63.899000000000001</c:v>
                </c:pt>
                <c:pt idx="7846">
                  <c:v>60.378999999999998</c:v>
                </c:pt>
                <c:pt idx="7847">
                  <c:v>56.506</c:v>
                </c:pt>
                <c:pt idx="7848">
                  <c:v>53.073</c:v>
                </c:pt>
                <c:pt idx="7849">
                  <c:v>51.12</c:v>
                </c:pt>
                <c:pt idx="7850">
                  <c:v>50.341999999999999</c:v>
                </c:pt>
                <c:pt idx="7851">
                  <c:v>50.701999999999998</c:v>
                </c:pt>
                <c:pt idx="7852">
                  <c:v>52.125999999999998</c:v>
                </c:pt>
                <c:pt idx="7853">
                  <c:v>55.494</c:v>
                </c:pt>
                <c:pt idx="7854">
                  <c:v>63.823</c:v>
                </c:pt>
                <c:pt idx="7855">
                  <c:v>69.549000000000007</c:v>
                </c:pt>
                <c:pt idx="7856">
                  <c:v>70.873999999999995</c:v>
                </c:pt>
                <c:pt idx="7857">
                  <c:v>72.150999999999996</c:v>
                </c:pt>
                <c:pt idx="7858">
                  <c:v>73.724999999999994</c:v>
                </c:pt>
                <c:pt idx="7859">
                  <c:v>74.313999999999993</c:v>
                </c:pt>
                <c:pt idx="7860">
                  <c:v>74.096999999999994</c:v>
                </c:pt>
                <c:pt idx="7861">
                  <c:v>73.421999999999997</c:v>
                </c:pt>
                <c:pt idx="7862">
                  <c:v>72.625</c:v>
                </c:pt>
                <c:pt idx="7863">
                  <c:v>70.772999999999996</c:v>
                </c:pt>
                <c:pt idx="7864">
                  <c:v>70.959999999999994</c:v>
                </c:pt>
                <c:pt idx="7865">
                  <c:v>72.956999999999994</c:v>
                </c:pt>
                <c:pt idx="7866">
                  <c:v>73.242000000000004</c:v>
                </c:pt>
                <c:pt idx="7867">
                  <c:v>71.778000000000006</c:v>
                </c:pt>
                <c:pt idx="7868">
                  <c:v>67.62</c:v>
                </c:pt>
                <c:pt idx="7869">
                  <c:v>63.613</c:v>
                </c:pt>
                <c:pt idx="7870">
                  <c:v>60.012</c:v>
                </c:pt>
                <c:pt idx="7871">
                  <c:v>55.994</c:v>
                </c:pt>
                <c:pt idx="7872">
                  <c:v>52.7</c:v>
                </c:pt>
                <c:pt idx="7873">
                  <c:v>50.854999999999997</c:v>
                </c:pt>
                <c:pt idx="7874">
                  <c:v>50.152999999999999</c:v>
                </c:pt>
                <c:pt idx="7875">
                  <c:v>50.655000000000001</c:v>
                </c:pt>
                <c:pt idx="7876">
                  <c:v>52.045000000000002</c:v>
                </c:pt>
                <c:pt idx="7877">
                  <c:v>55.341999999999999</c:v>
                </c:pt>
                <c:pt idx="7878">
                  <c:v>63.622999999999998</c:v>
                </c:pt>
                <c:pt idx="7879">
                  <c:v>69.495000000000005</c:v>
                </c:pt>
                <c:pt idx="7880">
                  <c:v>71.088999999999999</c:v>
                </c:pt>
                <c:pt idx="7881">
                  <c:v>72.308999999999997</c:v>
                </c:pt>
                <c:pt idx="7882">
                  <c:v>73.906999999999996</c:v>
                </c:pt>
                <c:pt idx="7883">
                  <c:v>74.427000000000007</c:v>
                </c:pt>
                <c:pt idx="7884">
                  <c:v>74.025000000000006</c:v>
                </c:pt>
                <c:pt idx="7885">
                  <c:v>73.34</c:v>
                </c:pt>
                <c:pt idx="7886">
                  <c:v>72.522000000000006</c:v>
                </c:pt>
                <c:pt idx="7887">
                  <c:v>70.637</c:v>
                </c:pt>
                <c:pt idx="7888">
                  <c:v>70.790999999999997</c:v>
                </c:pt>
                <c:pt idx="7889">
                  <c:v>72.813000000000002</c:v>
                </c:pt>
                <c:pt idx="7890">
                  <c:v>72.995000000000005</c:v>
                </c:pt>
                <c:pt idx="7891">
                  <c:v>71.62</c:v>
                </c:pt>
                <c:pt idx="7892">
                  <c:v>67.643000000000001</c:v>
                </c:pt>
                <c:pt idx="7893">
                  <c:v>63.713000000000001</c:v>
                </c:pt>
                <c:pt idx="7894">
                  <c:v>60.21</c:v>
                </c:pt>
                <c:pt idx="7895">
                  <c:v>56.212000000000003</c:v>
                </c:pt>
                <c:pt idx="7896">
                  <c:v>53.091999999999999</c:v>
                </c:pt>
                <c:pt idx="7897">
                  <c:v>51.137999999999998</c:v>
                </c:pt>
                <c:pt idx="7898">
                  <c:v>50.268000000000001</c:v>
                </c:pt>
                <c:pt idx="7899">
                  <c:v>50.688000000000002</c:v>
                </c:pt>
                <c:pt idx="7900">
                  <c:v>52.064999999999998</c:v>
                </c:pt>
                <c:pt idx="7901">
                  <c:v>55.363999999999997</c:v>
                </c:pt>
                <c:pt idx="7902">
                  <c:v>63.470999999999997</c:v>
                </c:pt>
                <c:pt idx="7903">
                  <c:v>69.340999999999994</c:v>
                </c:pt>
                <c:pt idx="7904">
                  <c:v>70.968999999999994</c:v>
                </c:pt>
                <c:pt idx="7905">
                  <c:v>72.191999999999993</c:v>
                </c:pt>
                <c:pt idx="7906">
                  <c:v>73.936999999999998</c:v>
                </c:pt>
                <c:pt idx="7907">
                  <c:v>74.525999999999996</c:v>
                </c:pt>
                <c:pt idx="7908">
                  <c:v>74.241</c:v>
                </c:pt>
                <c:pt idx="7909">
                  <c:v>73.652000000000001</c:v>
                </c:pt>
                <c:pt idx="7910">
                  <c:v>72.658000000000001</c:v>
                </c:pt>
                <c:pt idx="7911">
                  <c:v>70.760000000000005</c:v>
                </c:pt>
                <c:pt idx="7912">
                  <c:v>70.977999999999994</c:v>
                </c:pt>
                <c:pt idx="7913">
                  <c:v>73.072999999999993</c:v>
                </c:pt>
                <c:pt idx="7914">
                  <c:v>73.228999999999999</c:v>
                </c:pt>
                <c:pt idx="7915">
                  <c:v>71.661000000000001</c:v>
                </c:pt>
                <c:pt idx="7916">
                  <c:v>67.536000000000001</c:v>
                </c:pt>
                <c:pt idx="7917">
                  <c:v>63.511000000000003</c:v>
                </c:pt>
                <c:pt idx="7918">
                  <c:v>59.957999999999998</c:v>
                </c:pt>
                <c:pt idx="7919">
                  <c:v>56.115000000000002</c:v>
                </c:pt>
                <c:pt idx="7920">
                  <c:v>53.08</c:v>
                </c:pt>
                <c:pt idx="7921">
                  <c:v>51.081000000000003</c:v>
                </c:pt>
                <c:pt idx="7922">
                  <c:v>50.277000000000001</c:v>
                </c:pt>
                <c:pt idx="7923">
                  <c:v>50.69</c:v>
                </c:pt>
                <c:pt idx="7924">
                  <c:v>52.052999999999997</c:v>
                </c:pt>
                <c:pt idx="7925">
                  <c:v>55.118000000000002</c:v>
                </c:pt>
                <c:pt idx="7926">
                  <c:v>62.973999999999997</c:v>
                </c:pt>
                <c:pt idx="7927">
                  <c:v>68.855999999999995</c:v>
                </c:pt>
                <c:pt idx="7928">
                  <c:v>70.677999999999997</c:v>
                </c:pt>
                <c:pt idx="7929">
                  <c:v>71.974999999999994</c:v>
                </c:pt>
                <c:pt idx="7930">
                  <c:v>73.801000000000002</c:v>
                </c:pt>
                <c:pt idx="7931">
                  <c:v>74.016000000000005</c:v>
                </c:pt>
                <c:pt idx="7932">
                  <c:v>73.427999999999997</c:v>
                </c:pt>
                <c:pt idx="7933">
                  <c:v>72.248000000000005</c:v>
                </c:pt>
                <c:pt idx="7934">
                  <c:v>70.936000000000007</c:v>
                </c:pt>
                <c:pt idx="7935">
                  <c:v>69.186999999999998</c:v>
                </c:pt>
                <c:pt idx="7936">
                  <c:v>69.453999999999994</c:v>
                </c:pt>
                <c:pt idx="7937">
                  <c:v>71.451999999999998</c:v>
                </c:pt>
                <c:pt idx="7938">
                  <c:v>71.522999999999996</c:v>
                </c:pt>
                <c:pt idx="7939">
                  <c:v>69.534999999999997</c:v>
                </c:pt>
                <c:pt idx="7940">
                  <c:v>65.171999999999997</c:v>
                </c:pt>
                <c:pt idx="7941">
                  <c:v>61.185000000000002</c:v>
                </c:pt>
                <c:pt idx="7942">
                  <c:v>58.006</c:v>
                </c:pt>
                <c:pt idx="7943">
                  <c:v>54.45</c:v>
                </c:pt>
                <c:pt idx="7944">
                  <c:v>51.148000000000003</c:v>
                </c:pt>
                <c:pt idx="7945">
                  <c:v>49.082999999999998</c:v>
                </c:pt>
                <c:pt idx="7946">
                  <c:v>47.917999999999999</c:v>
                </c:pt>
                <c:pt idx="7947">
                  <c:v>47.616</c:v>
                </c:pt>
                <c:pt idx="7948">
                  <c:v>47.598999999999997</c:v>
                </c:pt>
                <c:pt idx="7949">
                  <c:v>47.582000000000001</c:v>
                </c:pt>
                <c:pt idx="7950">
                  <c:v>49.585999999999999</c:v>
                </c:pt>
                <c:pt idx="7951">
                  <c:v>52.616999999999997</c:v>
                </c:pt>
                <c:pt idx="7952">
                  <c:v>55.149000000000001</c:v>
                </c:pt>
                <c:pt idx="7953">
                  <c:v>58.697000000000003</c:v>
                </c:pt>
                <c:pt idx="7954">
                  <c:v>61.798999999999999</c:v>
                </c:pt>
                <c:pt idx="7955">
                  <c:v>62.935000000000002</c:v>
                </c:pt>
                <c:pt idx="7956">
                  <c:v>62.741</c:v>
                </c:pt>
                <c:pt idx="7957">
                  <c:v>61.561999999999998</c:v>
                </c:pt>
                <c:pt idx="7958">
                  <c:v>60.540999999999997</c:v>
                </c:pt>
                <c:pt idx="7959">
                  <c:v>58.802</c:v>
                </c:pt>
                <c:pt idx="7960">
                  <c:v>59.329000000000001</c:v>
                </c:pt>
                <c:pt idx="7961">
                  <c:v>62.25</c:v>
                </c:pt>
                <c:pt idx="7962">
                  <c:v>63.508000000000003</c:v>
                </c:pt>
                <c:pt idx="7963">
                  <c:v>61.686999999999998</c:v>
                </c:pt>
                <c:pt idx="7964">
                  <c:v>57.619</c:v>
                </c:pt>
                <c:pt idx="7965">
                  <c:v>54.598999999999997</c:v>
                </c:pt>
                <c:pt idx="7966">
                  <c:v>52.908000000000001</c:v>
                </c:pt>
                <c:pt idx="7967">
                  <c:v>49.866999999999997</c:v>
                </c:pt>
                <c:pt idx="7968">
                  <c:v>46.924999999999997</c:v>
                </c:pt>
                <c:pt idx="7969">
                  <c:v>44.915999999999997</c:v>
                </c:pt>
                <c:pt idx="7970">
                  <c:v>43.598999999999997</c:v>
                </c:pt>
                <c:pt idx="7971">
                  <c:v>43.279000000000003</c:v>
                </c:pt>
                <c:pt idx="7972">
                  <c:v>43.625</c:v>
                </c:pt>
                <c:pt idx="7973">
                  <c:v>43.444000000000003</c:v>
                </c:pt>
                <c:pt idx="7974">
                  <c:v>44.317</c:v>
                </c:pt>
                <c:pt idx="7975">
                  <c:v>46.475999999999999</c:v>
                </c:pt>
                <c:pt idx="7976">
                  <c:v>48.494999999999997</c:v>
                </c:pt>
                <c:pt idx="7977">
                  <c:v>52.741999999999997</c:v>
                </c:pt>
                <c:pt idx="7978">
                  <c:v>56.695</c:v>
                </c:pt>
                <c:pt idx="7979">
                  <c:v>58.619</c:v>
                </c:pt>
                <c:pt idx="7980">
                  <c:v>58.658000000000001</c:v>
                </c:pt>
                <c:pt idx="7981">
                  <c:v>57.408999999999999</c:v>
                </c:pt>
                <c:pt idx="7982">
                  <c:v>56.600999999999999</c:v>
                </c:pt>
                <c:pt idx="7983">
                  <c:v>55.206000000000003</c:v>
                </c:pt>
                <c:pt idx="7984">
                  <c:v>55.808999999999997</c:v>
                </c:pt>
                <c:pt idx="7985">
                  <c:v>59.031999999999996</c:v>
                </c:pt>
                <c:pt idx="7986">
                  <c:v>61.027000000000001</c:v>
                </c:pt>
                <c:pt idx="7987">
                  <c:v>59.777999999999999</c:v>
                </c:pt>
                <c:pt idx="7988">
                  <c:v>56.838999999999999</c:v>
                </c:pt>
                <c:pt idx="7989">
                  <c:v>54.99</c:v>
                </c:pt>
                <c:pt idx="7990">
                  <c:v>54.1</c:v>
                </c:pt>
                <c:pt idx="7991">
                  <c:v>51.244999999999997</c:v>
                </c:pt>
                <c:pt idx="7992">
                  <c:v>48.790999999999997</c:v>
                </c:pt>
                <c:pt idx="7993">
                  <c:v>47.241</c:v>
                </c:pt>
                <c:pt idx="7994">
                  <c:v>46.877000000000002</c:v>
                </c:pt>
                <c:pt idx="7995">
                  <c:v>47.442999999999998</c:v>
                </c:pt>
                <c:pt idx="7996">
                  <c:v>48.985999999999997</c:v>
                </c:pt>
                <c:pt idx="7997">
                  <c:v>52.825000000000003</c:v>
                </c:pt>
                <c:pt idx="7998">
                  <c:v>62.046999999999997</c:v>
                </c:pt>
                <c:pt idx="7999">
                  <c:v>68.320999999999998</c:v>
                </c:pt>
                <c:pt idx="8000">
                  <c:v>70.358999999999995</c:v>
                </c:pt>
                <c:pt idx="8001">
                  <c:v>71.914000000000001</c:v>
                </c:pt>
                <c:pt idx="8002">
                  <c:v>73.813000000000002</c:v>
                </c:pt>
                <c:pt idx="8003">
                  <c:v>74.587999999999994</c:v>
                </c:pt>
                <c:pt idx="8004">
                  <c:v>74.412000000000006</c:v>
                </c:pt>
                <c:pt idx="8005">
                  <c:v>74.009</c:v>
                </c:pt>
                <c:pt idx="8006">
                  <c:v>72.930000000000007</c:v>
                </c:pt>
                <c:pt idx="8007">
                  <c:v>71.19</c:v>
                </c:pt>
                <c:pt idx="8008">
                  <c:v>71.414000000000001</c:v>
                </c:pt>
                <c:pt idx="8009">
                  <c:v>73.504999999999995</c:v>
                </c:pt>
                <c:pt idx="8010">
                  <c:v>73.709000000000003</c:v>
                </c:pt>
                <c:pt idx="8011">
                  <c:v>72.275000000000006</c:v>
                </c:pt>
                <c:pt idx="8012">
                  <c:v>68.131</c:v>
                </c:pt>
                <c:pt idx="8013">
                  <c:v>64.141999999999996</c:v>
                </c:pt>
                <c:pt idx="8014">
                  <c:v>60.622</c:v>
                </c:pt>
                <c:pt idx="8015">
                  <c:v>56.768000000000001</c:v>
                </c:pt>
                <c:pt idx="8016">
                  <c:v>53.383000000000003</c:v>
                </c:pt>
                <c:pt idx="8017">
                  <c:v>51.442999999999998</c:v>
                </c:pt>
                <c:pt idx="8018">
                  <c:v>50.741</c:v>
                </c:pt>
                <c:pt idx="8019">
                  <c:v>51.116</c:v>
                </c:pt>
                <c:pt idx="8020">
                  <c:v>52.497999999999998</c:v>
                </c:pt>
                <c:pt idx="8021">
                  <c:v>55.774999999999999</c:v>
                </c:pt>
                <c:pt idx="8022">
                  <c:v>64.144999999999996</c:v>
                </c:pt>
                <c:pt idx="8023">
                  <c:v>69.905000000000001</c:v>
                </c:pt>
                <c:pt idx="8024">
                  <c:v>71.238</c:v>
                </c:pt>
                <c:pt idx="8025">
                  <c:v>72.260999999999996</c:v>
                </c:pt>
                <c:pt idx="8026">
                  <c:v>73.95</c:v>
                </c:pt>
                <c:pt idx="8027">
                  <c:v>74.543999999999997</c:v>
                </c:pt>
                <c:pt idx="8028">
                  <c:v>74.332999999999998</c:v>
                </c:pt>
                <c:pt idx="8029">
                  <c:v>73.709000000000003</c:v>
                </c:pt>
                <c:pt idx="8030">
                  <c:v>72.710999999999999</c:v>
                </c:pt>
                <c:pt idx="8031">
                  <c:v>70.981999999999999</c:v>
                </c:pt>
                <c:pt idx="8032">
                  <c:v>71.244</c:v>
                </c:pt>
                <c:pt idx="8033">
                  <c:v>73.316999999999993</c:v>
                </c:pt>
                <c:pt idx="8034">
                  <c:v>73.513000000000005</c:v>
                </c:pt>
                <c:pt idx="8035">
                  <c:v>72.051000000000002</c:v>
                </c:pt>
                <c:pt idx="8036">
                  <c:v>67.882999999999996</c:v>
                </c:pt>
                <c:pt idx="8037">
                  <c:v>63.939</c:v>
                </c:pt>
                <c:pt idx="8038">
                  <c:v>60.38</c:v>
                </c:pt>
                <c:pt idx="8039">
                  <c:v>56.401000000000003</c:v>
                </c:pt>
                <c:pt idx="8040">
                  <c:v>53.158000000000001</c:v>
                </c:pt>
                <c:pt idx="8041">
                  <c:v>51.277000000000001</c:v>
                </c:pt>
                <c:pt idx="8042">
                  <c:v>50.606000000000002</c:v>
                </c:pt>
                <c:pt idx="8043">
                  <c:v>51.100999999999999</c:v>
                </c:pt>
                <c:pt idx="8044">
                  <c:v>52.451999999999998</c:v>
                </c:pt>
                <c:pt idx="8045">
                  <c:v>55.646000000000001</c:v>
                </c:pt>
                <c:pt idx="8046">
                  <c:v>63.991</c:v>
                </c:pt>
                <c:pt idx="8047">
                  <c:v>69.942999999999998</c:v>
                </c:pt>
                <c:pt idx="8048">
                  <c:v>71.575999999999993</c:v>
                </c:pt>
                <c:pt idx="8049">
                  <c:v>72.581000000000003</c:v>
                </c:pt>
                <c:pt idx="8050">
                  <c:v>74.352999999999994</c:v>
                </c:pt>
                <c:pt idx="8051">
                  <c:v>74.861999999999995</c:v>
                </c:pt>
                <c:pt idx="8052">
                  <c:v>74.522999999999996</c:v>
                </c:pt>
                <c:pt idx="8053">
                  <c:v>73.795000000000002</c:v>
                </c:pt>
                <c:pt idx="8054">
                  <c:v>72.86</c:v>
                </c:pt>
                <c:pt idx="8055">
                  <c:v>71.251999999999995</c:v>
                </c:pt>
                <c:pt idx="8056">
                  <c:v>71.456000000000003</c:v>
                </c:pt>
                <c:pt idx="8057">
                  <c:v>73.617000000000004</c:v>
                </c:pt>
                <c:pt idx="8058">
                  <c:v>73.605999999999995</c:v>
                </c:pt>
                <c:pt idx="8059">
                  <c:v>71.992999999999995</c:v>
                </c:pt>
                <c:pt idx="8060">
                  <c:v>67.92</c:v>
                </c:pt>
                <c:pt idx="8061">
                  <c:v>64.031999999999996</c:v>
                </c:pt>
                <c:pt idx="8062">
                  <c:v>60.543999999999997</c:v>
                </c:pt>
                <c:pt idx="8063">
                  <c:v>56.604999999999997</c:v>
                </c:pt>
                <c:pt idx="8064">
                  <c:v>53.511000000000003</c:v>
                </c:pt>
                <c:pt idx="8065">
                  <c:v>51.518999999999998</c:v>
                </c:pt>
                <c:pt idx="8066">
                  <c:v>50.731999999999999</c:v>
                </c:pt>
                <c:pt idx="8067">
                  <c:v>51.119</c:v>
                </c:pt>
                <c:pt idx="8068">
                  <c:v>52.468000000000004</c:v>
                </c:pt>
                <c:pt idx="8069">
                  <c:v>55.722999999999999</c:v>
                </c:pt>
                <c:pt idx="8070">
                  <c:v>63.951000000000001</c:v>
                </c:pt>
                <c:pt idx="8071">
                  <c:v>69.885000000000005</c:v>
                </c:pt>
                <c:pt idx="8072">
                  <c:v>71.486000000000004</c:v>
                </c:pt>
                <c:pt idx="8073">
                  <c:v>72.492999999999995</c:v>
                </c:pt>
                <c:pt idx="8074">
                  <c:v>74.412000000000006</c:v>
                </c:pt>
                <c:pt idx="8075">
                  <c:v>74.947000000000003</c:v>
                </c:pt>
                <c:pt idx="8076">
                  <c:v>74.709000000000003</c:v>
                </c:pt>
                <c:pt idx="8077">
                  <c:v>74.078000000000003</c:v>
                </c:pt>
                <c:pt idx="8078">
                  <c:v>72.971000000000004</c:v>
                </c:pt>
                <c:pt idx="8079">
                  <c:v>71.242000000000004</c:v>
                </c:pt>
                <c:pt idx="8080">
                  <c:v>71.489000000000004</c:v>
                </c:pt>
                <c:pt idx="8081">
                  <c:v>73.691000000000003</c:v>
                </c:pt>
                <c:pt idx="8082">
                  <c:v>73.683000000000007</c:v>
                </c:pt>
                <c:pt idx="8083">
                  <c:v>71.962999999999994</c:v>
                </c:pt>
                <c:pt idx="8084">
                  <c:v>67.775000000000006</c:v>
                </c:pt>
                <c:pt idx="8085">
                  <c:v>63.793999999999997</c:v>
                </c:pt>
                <c:pt idx="8086">
                  <c:v>60.253</c:v>
                </c:pt>
                <c:pt idx="8087">
                  <c:v>56.417000000000002</c:v>
                </c:pt>
                <c:pt idx="8088">
                  <c:v>53.39</c:v>
                </c:pt>
                <c:pt idx="8089">
                  <c:v>51.341000000000001</c:v>
                </c:pt>
                <c:pt idx="8090">
                  <c:v>50.582999999999998</c:v>
                </c:pt>
                <c:pt idx="8091">
                  <c:v>50.975999999999999</c:v>
                </c:pt>
                <c:pt idx="8092">
                  <c:v>52.33</c:v>
                </c:pt>
                <c:pt idx="8093">
                  <c:v>55.323999999999998</c:v>
                </c:pt>
                <c:pt idx="8094">
                  <c:v>63.247</c:v>
                </c:pt>
                <c:pt idx="8095">
                  <c:v>69.194000000000003</c:v>
                </c:pt>
                <c:pt idx="8096">
                  <c:v>71.037000000000006</c:v>
                </c:pt>
                <c:pt idx="8097">
                  <c:v>72.141000000000005</c:v>
                </c:pt>
                <c:pt idx="8098">
                  <c:v>74.040000000000006</c:v>
                </c:pt>
                <c:pt idx="8099">
                  <c:v>74.227999999999994</c:v>
                </c:pt>
                <c:pt idx="8100">
                  <c:v>73.677999999999997</c:v>
                </c:pt>
                <c:pt idx="8101">
                  <c:v>72.457999999999998</c:v>
                </c:pt>
                <c:pt idx="8102">
                  <c:v>71.028999999999996</c:v>
                </c:pt>
                <c:pt idx="8103">
                  <c:v>69.522999999999996</c:v>
                </c:pt>
                <c:pt idx="8104">
                  <c:v>69.81</c:v>
                </c:pt>
                <c:pt idx="8105">
                  <c:v>71.843000000000004</c:v>
                </c:pt>
                <c:pt idx="8106">
                  <c:v>71.775000000000006</c:v>
                </c:pt>
                <c:pt idx="8107">
                  <c:v>69.674000000000007</c:v>
                </c:pt>
                <c:pt idx="8108">
                  <c:v>65.225999999999999</c:v>
                </c:pt>
                <c:pt idx="8109">
                  <c:v>61.252000000000002</c:v>
                </c:pt>
                <c:pt idx="8110">
                  <c:v>58.082000000000001</c:v>
                </c:pt>
                <c:pt idx="8111">
                  <c:v>54.487000000000002</c:v>
                </c:pt>
                <c:pt idx="8112">
                  <c:v>51.118000000000002</c:v>
                </c:pt>
                <c:pt idx="8113">
                  <c:v>49.030999999999999</c:v>
                </c:pt>
                <c:pt idx="8114">
                  <c:v>47.826000000000001</c:v>
                </c:pt>
                <c:pt idx="8115">
                  <c:v>47.585999999999999</c:v>
                </c:pt>
                <c:pt idx="8116">
                  <c:v>47.591000000000001</c:v>
                </c:pt>
                <c:pt idx="8117">
                  <c:v>47.524000000000001</c:v>
                </c:pt>
                <c:pt idx="8118">
                  <c:v>49.603000000000002</c:v>
                </c:pt>
                <c:pt idx="8119">
                  <c:v>52.7</c:v>
                </c:pt>
                <c:pt idx="8120">
                  <c:v>55.301000000000002</c:v>
                </c:pt>
                <c:pt idx="8121">
                  <c:v>58.686999999999998</c:v>
                </c:pt>
                <c:pt idx="8122">
                  <c:v>61.892000000000003</c:v>
                </c:pt>
                <c:pt idx="8123">
                  <c:v>62.972000000000001</c:v>
                </c:pt>
                <c:pt idx="8124">
                  <c:v>62.817999999999998</c:v>
                </c:pt>
                <c:pt idx="8125">
                  <c:v>61.636000000000003</c:v>
                </c:pt>
                <c:pt idx="8126">
                  <c:v>60.421999999999997</c:v>
                </c:pt>
                <c:pt idx="8127">
                  <c:v>58.893999999999998</c:v>
                </c:pt>
                <c:pt idx="8128">
                  <c:v>59.481999999999999</c:v>
                </c:pt>
                <c:pt idx="8129">
                  <c:v>62.451000000000001</c:v>
                </c:pt>
                <c:pt idx="8130">
                  <c:v>63.603999999999999</c:v>
                </c:pt>
                <c:pt idx="8131">
                  <c:v>61.755000000000003</c:v>
                </c:pt>
                <c:pt idx="8132">
                  <c:v>57.612000000000002</c:v>
                </c:pt>
                <c:pt idx="8133">
                  <c:v>54.529000000000003</c:v>
                </c:pt>
                <c:pt idx="8134">
                  <c:v>52.82</c:v>
                </c:pt>
                <c:pt idx="8135">
                  <c:v>49.774999999999999</c:v>
                </c:pt>
                <c:pt idx="8136">
                  <c:v>46.868000000000002</c:v>
                </c:pt>
                <c:pt idx="8137">
                  <c:v>44.874000000000002</c:v>
                </c:pt>
                <c:pt idx="8138">
                  <c:v>43.585000000000001</c:v>
                </c:pt>
                <c:pt idx="8139">
                  <c:v>43.296999999999997</c:v>
                </c:pt>
                <c:pt idx="8140">
                  <c:v>43.607999999999997</c:v>
                </c:pt>
                <c:pt idx="8141">
                  <c:v>43.389000000000003</c:v>
                </c:pt>
                <c:pt idx="8142">
                  <c:v>44.344000000000001</c:v>
                </c:pt>
                <c:pt idx="8143">
                  <c:v>46.567</c:v>
                </c:pt>
                <c:pt idx="8144">
                  <c:v>48.609000000000002</c:v>
                </c:pt>
                <c:pt idx="8145">
                  <c:v>52.722999999999999</c:v>
                </c:pt>
                <c:pt idx="8146">
                  <c:v>56.761000000000003</c:v>
                </c:pt>
                <c:pt idx="8147">
                  <c:v>58.737000000000002</c:v>
                </c:pt>
                <c:pt idx="8148">
                  <c:v>58.817999999999998</c:v>
                </c:pt>
                <c:pt idx="8149">
                  <c:v>57.619</c:v>
                </c:pt>
                <c:pt idx="8150">
                  <c:v>56.665999999999997</c:v>
                </c:pt>
                <c:pt idx="8151">
                  <c:v>55.457999999999998</c:v>
                </c:pt>
                <c:pt idx="8152">
                  <c:v>56.078000000000003</c:v>
                </c:pt>
                <c:pt idx="8153">
                  <c:v>59.363</c:v>
                </c:pt>
                <c:pt idx="8154">
                  <c:v>61.201000000000001</c:v>
                </c:pt>
                <c:pt idx="8155">
                  <c:v>59.933999999999997</c:v>
                </c:pt>
                <c:pt idx="8156">
                  <c:v>56.923999999999999</c:v>
                </c:pt>
                <c:pt idx="8157">
                  <c:v>55.073999999999998</c:v>
                </c:pt>
                <c:pt idx="8158">
                  <c:v>54.204999999999998</c:v>
                </c:pt>
                <c:pt idx="8159">
                  <c:v>51.375</c:v>
                </c:pt>
                <c:pt idx="8160">
                  <c:v>48.996000000000002</c:v>
                </c:pt>
                <c:pt idx="8161">
                  <c:v>47.445</c:v>
                </c:pt>
                <c:pt idx="8162">
                  <c:v>47.113999999999997</c:v>
                </c:pt>
                <c:pt idx="8163">
                  <c:v>47.67</c:v>
                </c:pt>
                <c:pt idx="8164">
                  <c:v>49.201000000000001</c:v>
                </c:pt>
                <c:pt idx="8165">
                  <c:v>52.973999999999997</c:v>
                </c:pt>
                <c:pt idx="8166">
                  <c:v>62.244</c:v>
                </c:pt>
                <c:pt idx="8167">
                  <c:v>68.548000000000002</c:v>
                </c:pt>
                <c:pt idx="8168">
                  <c:v>70.617000000000004</c:v>
                </c:pt>
                <c:pt idx="8169">
                  <c:v>72.040000000000006</c:v>
                </c:pt>
                <c:pt idx="8170">
                  <c:v>74.034000000000006</c:v>
                </c:pt>
                <c:pt idx="8171">
                  <c:v>74.771000000000001</c:v>
                </c:pt>
                <c:pt idx="8172">
                  <c:v>74.603999999999999</c:v>
                </c:pt>
                <c:pt idx="8173">
                  <c:v>74.19</c:v>
                </c:pt>
                <c:pt idx="8174">
                  <c:v>72.992999999999995</c:v>
                </c:pt>
                <c:pt idx="8175">
                  <c:v>71.42</c:v>
                </c:pt>
                <c:pt idx="8176">
                  <c:v>71.727000000000004</c:v>
                </c:pt>
                <c:pt idx="8177">
                  <c:v>73.917000000000002</c:v>
                </c:pt>
                <c:pt idx="8178">
                  <c:v>74.004999999999995</c:v>
                </c:pt>
                <c:pt idx="8179">
                  <c:v>72.48</c:v>
                </c:pt>
                <c:pt idx="8180">
                  <c:v>68.287999999999997</c:v>
                </c:pt>
                <c:pt idx="8181">
                  <c:v>64.338999999999999</c:v>
                </c:pt>
                <c:pt idx="8182">
                  <c:v>60.853000000000002</c:v>
                </c:pt>
                <c:pt idx="8183">
                  <c:v>57.029000000000003</c:v>
                </c:pt>
                <c:pt idx="8184">
                  <c:v>53.677</c:v>
                </c:pt>
                <c:pt idx="8185">
                  <c:v>51.722999999999999</c:v>
                </c:pt>
                <c:pt idx="8186">
                  <c:v>51.006999999999998</c:v>
                </c:pt>
                <c:pt idx="8187">
                  <c:v>51.350999999999999</c:v>
                </c:pt>
                <c:pt idx="8188">
                  <c:v>52.713999999999999</c:v>
                </c:pt>
                <c:pt idx="8189">
                  <c:v>55.863</c:v>
                </c:pt>
                <c:pt idx="8190">
                  <c:v>64.265000000000001</c:v>
                </c:pt>
                <c:pt idx="8191">
                  <c:v>70.102999999999994</c:v>
                </c:pt>
                <c:pt idx="8192">
                  <c:v>71.539000000000001</c:v>
                </c:pt>
                <c:pt idx="8193">
                  <c:v>72.465000000000003</c:v>
                </c:pt>
                <c:pt idx="8194">
                  <c:v>74.177000000000007</c:v>
                </c:pt>
                <c:pt idx="8195">
                  <c:v>74.626999999999995</c:v>
                </c:pt>
                <c:pt idx="8196">
                  <c:v>74.429000000000002</c:v>
                </c:pt>
                <c:pt idx="8197">
                  <c:v>73.825000000000003</c:v>
                </c:pt>
                <c:pt idx="8198">
                  <c:v>72.680000000000007</c:v>
                </c:pt>
                <c:pt idx="8199">
                  <c:v>71.091999999999999</c:v>
                </c:pt>
                <c:pt idx="8200">
                  <c:v>71.379000000000005</c:v>
                </c:pt>
                <c:pt idx="8201">
                  <c:v>73.564999999999998</c:v>
                </c:pt>
                <c:pt idx="8202">
                  <c:v>73.721000000000004</c:v>
                </c:pt>
                <c:pt idx="8203">
                  <c:v>72.197000000000003</c:v>
                </c:pt>
                <c:pt idx="8204">
                  <c:v>67.983000000000004</c:v>
                </c:pt>
                <c:pt idx="8205">
                  <c:v>64.06</c:v>
                </c:pt>
                <c:pt idx="8206">
                  <c:v>60.517000000000003</c:v>
                </c:pt>
                <c:pt idx="8207">
                  <c:v>56.537999999999997</c:v>
                </c:pt>
                <c:pt idx="8208">
                  <c:v>53.302</c:v>
                </c:pt>
                <c:pt idx="8209">
                  <c:v>51.399000000000001</c:v>
                </c:pt>
                <c:pt idx="8210">
                  <c:v>50.74</c:v>
                </c:pt>
                <c:pt idx="8211">
                  <c:v>51.244999999999997</c:v>
                </c:pt>
                <c:pt idx="8212">
                  <c:v>52.555</c:v>
                </c:pt>
                <c:pt idx="8213">
                  <c:v>55.658000000000001</c:v>
                </c:pt>
                <c:pt idx="8214">
                  <c:v>64.084000000000003</c:v>
                </c:pt>
                <c:pt idx="8215">
                  <c:v>70.137</c:v>
                </c:pt>
                <c:pt idx="8216">
                  <c:v>71.787000000000006</c:v>
                </c:pt>
                <c:pt idx="8217">
                  <c:v>72.644999999999996</c:v>
                </c:pt>
                <c:pt idx="8218">
                  <c:v>74.331999999999994</c:v>
                </c:pt>
                <c:pt idx="8219">
                  <c:v>74.816999999999993</c:v>
                </c:pt>
                <c:pt idx="8220">
                  <c:v>74.480999999999995</c:v>
                </c:pt>
                <c:pt idx="8221">
                  <c:v>73.852999999999994</c:v>
                </c:pt>
                <c:pt idx="8222">
                  <c:v>72.686000000000007</c:v>
                </c:pt>
                <c:pt idx="8223">
                  <c:v>71.084000000000003</c:v>
                </c:pt>
                <c:pt idx="8224">
                  <c:v>71.406000000000006</c:v>
                </c:pt>
                <c:pt idx="8225">
                  <c:v>73.682000000000002</c:v>
                </c:pt>
                <c:pt idx="8226">
                  <c:v>73.61</c:v>
                </c:pt>
                <c:pt idx="8227">
                  <c:v>72.111999999999995</c:v>
                </c:pt>
                <c:pt idx="8228">
                  <c:v>68.084999999999994</c:v>
                </c:pt>
                <c:pt idx="8229">
                  <c:v>64.227999999999994</c:v>
                </c:pt>
                <c:pt idx="8230">
                  <c:v>60.781999999999996</c:v>
                </c:pt>
                <c:pt idx="8231">
                  <c:v>56.874000000000002</c:v>
                </c:pt>
                <c:pt idx="8232">
                  <c:v>53.896999999999998</c:v>
                </c:pt>
                <c:pt idx="8233">
                  <c:v>51.914999999999999</c:v>
                </c:pt>
                <c:pt idx="8234">
                  <c:v>51.173000000000002</c:v>
                </c:pt>
                <c:pt idx="8235">
                  <c:v>51.584000000000003</c:v>
                </c:pt>
                <c:pt idx="8236">
                  <c:v>52.853999999999999</c:v>
                </c:pt>
                <c:pt idx="8237">
                  <c:v>55.988999999999997</c:v>
                </c:pt>
                <c:pt idx="8238">
                  <c:v>64.218999999999994</c:v>
                </c:pt>
                <c:pt idx="8239">
                  <c:v>70.245999999999995</c:v>
                </c:pt>
                <c:pt idx="8240">
                  <c:v>71.795000000000002</c:v>
                </c:pt>
                <c:pt idx="8241">
                  <c:v>72.628</c:v>
                </c:pt>
                <c:pt idx="8242">
                  <c:v>74.498999999999995</c:v>
                </c:pt>
                <c:pt idx="8243">
                  <c:v>75.037000000000006</c:v>
                </c:pt>
                <c:pt idx="8244">
                  <c:v>74.822999999999993</c:v>
                </c:pt>
                <c:pt idx="8245">
                  <c:v>74.244</c:v>
                </c:pt>
                <c:pt idx="8246">
                  <c:v>72.994</c:v>
                </c:pt>
                <c:pt idx="8247">
                  <c:v>71.364999999999995</c:v>
                </c:pt>
                <c:pt idx="8248">
                  <c:v>71.695999999999998</c:v>
                </c:pt>
                <c:pt idx="8249">
                  <c:v>73.950999999999993</c:v>
                </c:pt>
                <c:pt idx="8250">
                  <c:v>73.817999999999998</c:v>
                </c:pt>
                <c:pt idx="8251">
                  <c:v>72.126000000000005</c:v>
                </c:pt>
                <c:pt idx="8252">
                  <c:v>67.974000000000004</c:v>
                </c:pt>
                <c:pt idx="8253">
                  <c:v>64.126000000000005</c:v>
                </c:pt>
                <c:pt idx="8254">
                  <c:v>60.664999999999999</c:v>
                </c:pt>
                <c:pt idx="8255">
                  <c:v>56.893999999999998</c:v>
                </c:pt>
                <c:pt idx="8256">
                  <c:v>53.944000000000003</c:v>
                </c:pt>
                <c:pt idx="8257">
                  <c:v>51.837000000000003</c:v>
                </c:pt>
                <c:pt idx="8258">
                  <c:v>51.128</c:v>
                </c:pt>
                <c:pt idx="8259">
                  <c:v>51.46</c:v>
                </c:pt>
                <c:pt idx="8260">
                  <c:v>52.817999999999998</c:v>
                </c:pt>
                <c:pt idx="8261">
                  <c:v>55.701999999999998</c:v>
                </c:pt>
                <c:pt idx="8262">
                  <c:v>63.664000000000001</c:v>
                </c:pt>
                <c:pt idx="8263">
                  <c:v>69.722999999999999</c:v>
                </c:pt>
                <c:pt idx="8264">
                  <c:v>71.557000000000002</c:v>
                </c:pt>
                <c:pt idx="8265">
                  <c:v>72.497</c:v>
                </c:pt>
                <c:pt idx="8266">
                  <c:v>74.281000000000006</c:v>
                </c:pt>
                <c:pt idx="8267">
                  <c:v>74.325999999999993</c:v>
                </c:pt>
                <c:pt idx="8268">
                  <c:v>73.754999999999995</c:v>
                </c:pt>
                <c:pt idx="8269">
                  <c:v>72.525000000000006</c:v>
                </c:pt>
                <c:pt idx="8270">
                  <c:v>70.978999999999999</c:v>
                </c:pt>
                <c:pt idx="8271">
                  <c:v>69.608999999999995</c:v>
                </c:pt>
                <c:pt idx="8272">
                  <c:v>70.111999999999995</c:v>
                </c:pt>
                <c:pt idx="8273">
                  <c:v>72.236000000000004</c:v>
                </c:pt>
                <c:pt idx="8274">
                  <c:v>71.968999999999994</c:v>
                </c:pt>
                <c:pt idx="8275">
                  <c:v>69.885999999999996</c:v>
                </c:pt>
                <c:pt idx="8276">
                  <c:v>65.433999999999997</c:v>
                </c:pt>
                <c:pt idx="8277">
                  <c:v>61.59</c:v>
                </c:pt>
                <c:pt idx="8278">
                  <c:v>58.463999999999999</c:v>
                </c:pt>
                <c:pt idx="8279">
                  <c:v>54.926000000000002</c:v>
                </c:pt>
                <c:pt idx="8280">
                  <c:v>51.655999999999999</c:v>
                </c:pt>
                <c:pt idx="8281">
                  <c:v>49.475000000000001</c:v>
                </c:pt>
                <c:pt idx="8282">
                  <c:v>48.320999999999998</c:v>
                </c:pt>
                <c:pt idx="8283">
                  <c:v>47.954999999999998</c:v>
                </c:pt>
                <c:pt idx="8284">
                  <c:v>47.953000000000003</c:v>
                </c:pt>
                <c:pt idx="8285">
                  <c:v>47.776000000000003</c:v>
                </c:pt>
                <c:pt idx="8286">
                  <c:v>49.917000000000002</c:v>
                </c:pt>
                <c:pt idx="8287">
                  <c:v>53.133000000000003</c:v>
                </c:pt>
                <c:pt idx="8288">
                  <c:v>55.701999999999998</c:v>
                </c:pt>
                <c:pt idx="8289">
                  <c:v>58.945</c:v>
                </c:pt>
                <c:pt idx="8290">
                  <c:v>62.091000000000001</c:v>
                </c:pt>
                <c:pt idx="8291">
                  <c:v>63.15</c:v>
                </c:pt>
                <c:pt idx="8292">
                  <c:v>62.975000000000001</c:v>
                </c:pt>
                <c:pt idx="8293">
                  <c:v>61.792999999999999</c:v>
                </c:pt>
                <c:pt idx="8294">
                  <c:v>60.524000000000001</c:v>
                </c:pt>
                <c:pt idx="8295">
                  <c:v>59.12</c:v>
                </c:pt>
                <c:pt idx="8296">
                  <c:v>59.811</c:v>
                </c:pt>
                <c:pt idx="8297">
                  <c:v>62.838000000000001</c:v>
                </c:pt>
                <c:pt idx="8298">
                  <c:v>63.823999999999998</c:v>
                </c:pt>
                <c:pt idx="8299">
                  <c:v>61.953000000000003</c:v>
                </c:pt>
                <c:pt idx="8300">
                  <c:v>57.781999999999996</c:v>
                </c:pt>
                <c:pt idx="8301">
                  <c:v>54.826999999999998</c:v>
                </c:pt>
                <c:pt idx="8302">
                  <c:v>53.186</c:v>
                </c:pt>
                <c:pt idx="8303">
                  <c:v>50.152999999999999</c:v>
                </c:pt>
                <c:pt idx="8304">
                  <c:v>47.207000000000001</c:v>
                </c:pt>
                <c:pt idx="8305">
                  <c:v>45.149000000000001</c:v>
                </c:pt>
                <c:pt idx="8306">
                  <c:v>43.78</c:v>
                </c:pt>
                <c:pt idx="8307">
                  <c:v>43.436</c:v>
                </c:pt>
                <c:pt idx="8308">
                  <c:v>43.808999999999997</c:v>
                </c:pt>
                <c:pt idx="8309">
                  <c:v>43.475000000000001</c:v>
                </c:pt>
                <c:pt idx="8310">
                  <c:v>44.481999999999999</c:v>
                </c:pt>
                <c:pt idx="8311">
                  <c:v>46.8</c:v>
                </c:pt>
                <c:pt idx="8312">
                  <c:v>48.768000000000001</c:v>
                </c:pt>
                <c:pt idx="8313">
                  <c:v>52.786000000000001</c:v>
                </c:pt>
                <c:pt idx="8314">
                  <c:v>56.811</c:v>
                </c:pt>
                <c:pt idx="8315">
                  <c:v>58.747999999999998</c:v>
                </c:pt>
                <c:pt idx="8316">
                  <c:v>58.792000000000002</c:v>
                </c:pt>
                <c:pt idx="8317">
                  <c:v>57.572000000000003</c:v>
                </c:pt>
                <c:pt idx="8318">
                  <c:v>56.457000000000001</c:v>
                </c:pt>
                <c:pt idx="8319">
                  <c:v>55.369</c:v>
                </c:pt>
                <c:pt idx="8320">
                  <c:v>56.127000000000002</c:v>
                </c:pt>
                <c:pt idx="8321">
                  <c:v>59.453000000000003</c:v>
                </c:pt>
                <c:pt idx="8322">
                  <c:v>61.213999999999999</c:v>
                </c:pt>
                <c:pt idx="8323">
                  <c:v>59.988999999999997</c:v>
                </c:pt>
                <c:pt idx="8324">
                  <c:v>56.981999999999999</c:v>
                </c:pt>
                <c:pt idx="8325">
                  <c:v>55.192999999999998</c:v>
                </c:pt>
                <c:pt idx="8326">
                  <c:v>54.362000000000002</c:v>
                </c:pt>
                <c:pt idx="8327">
                  <c:v>51.539000000000001</c:v>
                </c:pt>
                <c:pt idx="8328">
                  <c:v>49.173999999999999</c:v>
                </c:pt>
                <c:pt idx="8329">
                  <c:v>47.576000000000001</c:v>
                </c:pt>
                <c:pt idx="8330">
                  <c:v>47.28</c:v>
                </c:pt>
                <c:pt idx="8331">
                  <c:v>47.826000000000001</c:v>
                </c:pt>
                <c:pt idx="8332">
                  <c:v>49.317</c:v>
                </c:pt>
                <c:pt idx="8333">
                  <c:v>53.021999999999998</c:v>
                </c:pt>
                <c:pt idx="8334">
                  <c:v>62.363</c:v>
                </c:pt>
                <c:pt idx="8335">
                  <c:v>68.811000000000007</c:v>
                </c:pt>
                <c:pt idx="8336">
                  <c:v>70.819000000000003</c:v>
                </c:pt>
                <c:pt idx="8337">
                  <c:v>72.096000000000004</c:v>
                </c:pt>
                <c:pt idx="8338">
                  <c:v>74.013999999999996</c:v>
                </c:pt>
                <c:pt idx="8339">
                  <c:v>74.837000000000003</c:v>
                </c:pt>
                <c:pt idx="8340">
                  <c:v>74.695999999999998</c:v>
                </c:pt>
                <c:pt idx="8341">
                  <c:v>74.296000000000006</c:v>
                </c:pt>
                <c:pt idx="8342">
                  <c:v>73.004999999999995</c:v>
                </c:pt>
                <c:pt idx="8343">
                  <c:v>71.558999999999997</c:v>
                </c:pt>
                <c:pt idx="8344">
                  <c:v>71.927999999999997</c:v>
                </c:pt>
                <c:pt idx="8345">
                  <c:v>74.149000000000001</c:v>
                </c:pt>
                <c:pt idx="8346">
                  <c:v>74.088999999999999</c:v>
                </c:pt>
                <c:pt idx="8347">
                  <c:v>72.557000000000002</c:v>
                </c:pt>
                <c:pt idx="8348">
                  <c:v>68.331999999999994</c:v>
                </c:pt>
                <c:pt idx="8349">
                  <c:v>64.41</c:v>
                </c:pt>
                <c:pt idx="8350">
                  <c:v>60.941000000000003</c:v>
                </c:pt>
                <c:pt idx="8351">
                  <c:v>57.145000000000003</c:v>
                </c:pt>
                <c:pt idx="8352">
                  <c:v>53.835999999999999</c:v>
                </c:pt>
                <c:pt idx="8353">
                  <c:v>51.847000000000001</c:v>
                </c:pt>
                <c:pt idx="8354">
                  <c:v>51.201000000000001</c:v>
                </c:pt>
                <c:pt idx="8355">
                  <c:v>51.54</c:v>
                </c:pt>
                <c:pt idx="8356">
                  <c:v>52.884999999999998</c:v>
                </c:pt>
                <c:pt idx="8357">
                  <c:v>56.015000000000001</c:v>
                </c:pt>
                <c:pt idx="8358">
                  <c:v>64.462999999999994</c:v>
                </c:pt>
                <c:pt idx="8359">
                  <c:v>70.346999999999994</c:v>
                </c:pt>
                <c:pt idx="8360">
                  <c:v>71.73</c:v>
                </c:pt>
                <c:pt idx="8361">
                  <c:v>72.540999999999997</c:v>
                </c:pt>
                <c:pt idx="8362">
                  <c:v>74.254999999999995</c:v>
                </c:pt>
                <c:pt idx="8363">
                  <c:v>74.756</c:v>
                </c:pt>
                <c:pt idx="8364">
                  <c:v>74.596000000000004</c:v>
                </c:pt>
                <c:pt idx="8365">
                  <c:v>73.983000000000004</c:v>
                </c:pt>
                <c:pt idx="8366">
                  <c:v>72.768000000000001</c:v>
                </c:pt>
                <c:pt idx="8367">
                  <c:v>71.287000000000006</c:v>
                </c:pt>
                <c:pt idx="8368">
                  <c:v>71.665999999999997</c:v>
                </c:pt>
                <c:pt idx="8369">
                  <c:v>73.942999999999998</c:v>
                </c:pt>
                <c:pt idx="8370">
                  <c:v>73.97</c:v>
                </c:pt>
                <c:pt idx="8371">
                  <c:v>72.394999999999996</c:v>
                </c:pt>
                <c:pt idx="8372">
                  <c:v>68.173000000000002</c:v>
                </c:pt>
                <c:pt idx="8373">
                  <c:v>64.308000000000007</c:v>
                </c:pt>
                <c:pt idx="8374">
                  <c:v>60.795999999999999</c:v>
                </c:pt>
                <c:pt idx="8375">
                  <c:v>56.866999999999997</c:v>
                </c:pt>
                <c:pt idx="8376">
                  <c:v>53.689</c:v>
                </c:pt>
                <c:pt idx="8377">
                  <c:v>51.765000000000001</c:v>
                </c:pt>
                <c:pt idx="8378">
                  <c:v>51.149000000000001</c:v>
                </c:pt>
                <c:pt idx="8379">
                  <c:v>51.622</c:v>
                </c:pt>
                <c:pt idx="8380">
                  <c:v>52.912999999999997</c:v>
                </c:pt>
                <c:pt idx="8381">
                  <c:v>55.978000000000002</c:v>
                </c:pt>
                <c:pt idx="8382">
                  <c:v>64.37</c:v>
                </c:pt>
                <c:pt idx="8383">
                  <c:v>70.376000000000005</c:v>
                </c:pt>
                <c:pt idx="8384">
                  <c:v>72.061000000000007</c:v>
                </c:pt>
                <c:pt idx="8385">
                  <c:v>72.840999999999994</c:v>
                </c:pt>
                <c:pt idx="8386">
                  <c:v>74.528999999999996</c:v>
                </c:pt>
                <c:pt idx="8387">
                  <c:v>74.984999999999999</c:v>
                </c:pt>
                <c:pt idx="8388">
                  <c:v>74.700999999999993</c:v>
                </c:pt>
                <c:pt idx="8389">
                  <c:v>74.021000000000001</c:v>
                </c:pt>
                <c:pt idx="8390">
                  <c:v>72.894000000000005</c:v>
                </c:pt>
                <c:pt idx="8391">
                  <c:v>71.471999999999994</c:v>
                </c:pt>
                <c:pt idx="8392">
                  <c:v>71.790000000000006</c:v>
                </c:pt>
                <c:pt idx="8393">
                  <c:v>74.043000000000006</c:v>
                </c:pt>
                <c:pt idx="8394">
                  <c:v>73.89</c:v>
                </c:pt>
                <c:pt idx="8395">
                  <c:v>72.268000000000001</c:v>
                </c:pt>
                <c:pt idx="8396">
                  <c:v>68.186999999999998</c:v>
                </c:pt>
                <c:pt idx="8397">
                  <c:v>64.397000000000006</c:v>
                </c:pt>
                <c:pt idx="8398">
                  <c:v>60.968000000000004</c:v>
                </c:pt>
                <c:pt idx="8399">
                  <c:v>57.055</c:v>
                </c:pt>
                <c:pt idx="8400">
                  <c:v>53.988</c:v>
                </c:pt>
                <c:pt idx="8401">
                  <c:v>51.95</c:v>
                </c:pt>
                <c:pt idx="8402">
                  <c:v>51.241</c:v>
                </c:pt>
                <c:pt idx="8403">
                  <c:v>51.607999999999997</c:v>
                </c:pt>
                <c:pt idx="8404">
                  <c:v>52.957999999999998</c:v>
                </c:pt>
                <c:pt idx="8405">
                  <c:v>56.128</c:v>
                </c:pt>
                <c:pt idx="8406">
                  <c:v>64.417000000000002</c:v>
                </c:pt>
                <c:pt idx="8407">
                  <c:v>70.411000000000001</c:v>
                </c:pt>
                <c:pt idx="8408">
                  <c:v>72.052999999999997</c:v>
                </c:pt>
                <c:pt idx="8409">
                  <c:v>72.891999999999996</c:v>
                </c:pt>
                <c:pt idx="8410">
                  <c:v>74.814999999999998</c:v>
                </c:pt>
                <c:pt idx="8411">
                  <c:v>75.177999999999997</c:v>
                </c:pt>
                <c:pt idx="8412">
                  <c:v>74.953000000000003</c:v>
                </c:pt>
                <c:pt idx="8413">
                  <c:v>74.274000000000001</c:v>
                </c:pt>
                <c:pt idx="8414">
                  <c:v>73.043999999999997</c:v>
                </c:pt>
                <c:pt idx="8415">
                  <c:v>71.578000000000003</c:v>
                </c:pt>
                <c:pt idx="8416">
                  <c:v>71.91</c:v>
                </c:pt>
                <c:pt idx="8417">
                  <c:v>74.171999999999997</c:v>
                </c:pt>
                <c:pt idx="8418">
                  <c:v>73.981999999999999</c:v>
                </c:pt>
                <c:pt idx="8419">
                  <c:v>72.218000000000004</c:v>
                </c:pt>
                <c:pt idx="8420">
                  <c:v>67.977000000000004</c:v>
                </c:pt>
                <c:pt idx="8421">
                  <c:v>64.084000000000003</c:v>
                </c:pt>
                <c:pt idx="8422">
                  <c:v>60.576999999999998</c:v>
                </c:pt>
                <c:pt idx="8423">
                  <c:v>56.776000000000003</c:v>
                </c:pt>
                <c:pt idx="8424">
                  <c:v>53.776000000000003</c:v>
                </c:pt>
                <c:pt idx="8425">
                  <c:v>51.677999999999997</c:v>
                </c:pt>
                <c:pt idx="8426">
                  <c:v>50.985999999999997</c:v>
                </c:pt>
                <c:pt idx="8427">
                  <c:v>51.323999999999998</c:v>
                </c:pt>
                <c:pt idx="8428">
                  <c:v>52.673999999999999</c:v>
                </c:pt>
                <c:pt idx="8429">
                  <c:v>55.558999999999997</c:v>
                </c:pt>
                <c:pt idx="8430">
                  <c:v>63.518000000000001</c:v>
                </c:pt>
                <c:pt idx="8431">
                  <c:v>69.534999999999997</c:v>
                </c:pt>
                <c:pt idx="8432">
                  <c:v>71.441000000000003</c:v>
                </c:pt>
                <c:pt idx="8433">
                  <c:v>72.381</c:v>
                </c:pt>
                <c:pt idx="8434">
                  <c:v>74.176000000000002</c:v>
                </c:pt>
                <c:pt idx="8435">
                  <c:v>74.218000000000004</c:v>
                </c:pt>
                <c:pt idx="8436">
                  <c:v>73.652000000000001</c:v>
                </c:pt>
                <c:pt idx="8437">
                  <c:v>72.405000000000001</c:v>
                </c:pt>
                <c:pt idx="8438">
                  <c:v>70.744</c:v>
                </c:pt>
                <c:pt idx="8439">
                  <c:v>69.444999999999993</c:v>
                </c:pt>
                <c:pt idx="8440">
                  <c:v>69.936000000000007</c:v>
                </c:pt>
                <c:pt idx="8441">
                  <c:v>72.12</c:v>
                </c:pt>
                <c:pt idx="8442">
                  <c:v>71.900999999999996</c:v>
                </c:pt>
                <c:pt idx="8443">
                  <c:v>69.863</c:v>
                </c:pt>
                <c:pt idx="8444">
                  <c:v>65.403000000000006</c:v>
                </c:pt>
                <c:pt idx="8445">
                  <c:v>61.548000000000002</c:v>
                </c:pt>
                <c:pt idx="8446">
                  <c:v>58.405999999999999</c:v>
                </c:pt>
                <c:pt idx="8447">
                  <c:v>54.857999999999997</c:v>
                </c:pt>
                <c:pt idx="8448">
                  <c:v>51.573999999999998</c:v>
                </c:pt>
                <c:pt idx="8449">
                  <c:v>49.389000000000003</c:v>
                </c:pt>
                <c:pt idx="8450">
                  <c:v>48.262999999999998</c:v>
                </c:pt>
                <c:pt idx="8451">
                  <c:v>47.926000000000002</c:v>
                </c:pt>
                <c:pt idx="8452">
                  <c:v>47.911999999999999</c:v>
                </c:pt>
                <c:pt idx="8453">
                  <c:v>47.75</c:v>
                </c:pt>
                <c:pt idx="8454">
                  <c:v>49.926000000000002</c:v>
                </c:pt>
                <c:pt idx="8455">
                  <c:v>53.152999999999999</c:v>
                </c:pt>
                <c:pt idx="8456">
                  <c:v>55.695999999999998</c:v>
                </c:pt>
                <c:pt idx="8457">
                  <c:v>58.902000000000001</c:v>
                </c:pt>
                <c:pt idx="8458">
                  <c:v>62.046999999999997</c:v>
                </c:pt>
                <c:pt idx="8459">
                  <c:v>63.171999999999997</c:v>
                </c:pt>
                <c:pt idx="8460">
                  <c:v>62.982999999999997</c:v>
                </c:pt>
                <c:pt idx="8461">
                  <c:v>61.784999999999997</c:v>
                </c:pt>
                <c:pt idx="8462">
                  <c:v>60.503999999999998</c:v>
                </c:pt>
                <c:pt idx="8463">
                  <c:v>59.173000000000002</c:v>
                </c:pt>
                <c:pt idx="8464">
                  <c:v>59.844000000000001</c:v>
                </c:pt>
                <c:pt idx="8465">
                  <c:v>62.915999999999997</c:v>
                </c:pt>
                <c:pt idx="8466">
                  <c:v>63.838999999999999</c:v>
                </c:pt>
                <c:pt idx="8467">
                  <c:v>61.959000000000003</c:v>
                </c:pt>
                <c:pt idx="8468">
                  <c:v>57.784999999999997</c:v>
                </c:pt>
                <c:pt idx="8469">
                  <c:v>54.811</c:v>
                </c:pt>
                <c:pt idx="8470">
                  <c:v>53.165999999999997</c:v>
                </c:pt>
                <c:pt idx="8471">
                  <c:v>50.152000000000001</c:v>
                </c:pt>
                <c:pt idx="8472">
                  <c:v>47.218000000000004</c:v>
                </c:pt>
                <c:pt idx="8473">
                  <c:v>45.171999999999997</c:v>
                </c:pt>
                <c:pt idx="8474">
                  <c:v>43.811999999999998</c:v>
                </c:pt>
                <c:pt idx="8475">
                  <c:v>43.478999999999999</c:v>
                </c:pt>
                <c:pt idx="8476">
                  <c:v>43.902000000000001</c:v>
                </c:pt>
                <c:pt idx="8477">
                  <c:v>43.540999999999997</c:v>
                </c:pt>
                <c:pt idx="8478">
                  <c:v>44.588999999999999</c:v>
                </c:pt>
                <c:pt idx="8479">
                  <c:v>46.963000000000001</c:v>
                </c:pt>
                <c:pt idx="8480">
                  <c:v>48.838000000000001</c:v>
                </c:pt>
                <c:pt idx="8481">
                  <c:v>52.832000000000001</c:v>
                </c:pt>
                <c:pt idx="8482">
                  <c:v>57.012</c:v>
                </c:pt>
                <c:pt idx="8483">
                  <c:v>58.978000000000002</c:v>
                </c:pt>
                <c:pt idx="8484">
                  <c:v>59.076000000000001</c:v>
                </c:pt>
                <c:pt idx="8485">
                  <c:v>57.798999999999999</c:v>
                </c:pt>
                <c:pt idx="8486">
                  <c:v>56.750999999999998</c:v>
                </c:pt>
                <c:pt idx="8487">
                  <c:v>55.698999999999998</c:v>
                </c:pt>
                <c:pt idx="8488">
                  <c:v>56.414999999999999</c:v>
                </c:pt>
                <c:pt idx="8489">
                  <c:v>59.764000000000003</c:v>
                </c:pt>
                <c:pt idx="8490">
                  <c:v>61.456000000000003</c:v>
                </c:pt>
                <c:pt idx="8491">
                  <c:v>60.13</c:v>
                </c:pt>
                <c:pt idx="8492">
                  <c:v>57.058999999999997</c:v>
                </c:pt>
                <c:pt idx="8493">
                  <c:v>55.293999999999997</c:v>
                </c:pt>
                <c:pt idx="8494">
                  <c:v>54.46</c:v>
                </c:pt>
                <c:pt idx="8495">
                  <c:v>51.667999999999999</c:v>
                </c:pt>
                <c:pt idx="8496">
                  <c:v>46.69</c:v>
                </c:pt>
                <c:pt idx="8497">
                  <c:v>45.173999999999999</c:v>
                </c:pt>
                <c:pt idx="8498">
                  <c:v>44.927</c:v>
                </c:pt>
                <c:pt idx="8499">
                  <c:v>45.36</c:v>
                </c:pt>
                <c:pt idx="8500">
                  <c:v>47.027000000000001</c:v>
                </c:pt>
                <c:pt idx="8501">
                  <c:v>50.859000000000002</c:v>
                </c:pt>
                <c:pt idx="8502">
                  <c:v>59.764000000000003</c:v>
                </c:pt>
                <c:pt idx="8503">
                  <c:v>66.203999999999994</c:v>
                </c:pt>
                <c:pt idx="8504">
                  <c:v>68.751999999999995</c:v>
                </c:pt>
                <c:pt idx="8505">
                  <c:v>70.284000000000006</c:v>
                </c:pt>
                <c:pt idx="8506">
                  <c:v>72.102999999999994</c:v>
                </c:pt>
                <c:pt idx="8507">
                  <c:v>72.873000000000005</c:v>
                </c:pt>
                <c:pt idx="8508">
                  <c:v>72.971999999999994</c:v>
                </c:pt>
                <c:pt idx="8509">
                  <c:v>72.66</c:v>
                </c:pt>
                <c:pt idx="8510">
                  <c:v>71.364999999999995</c:v>
                </c:pt>
                <c:pt idx="8511">
                  <c:v>70.02</c:v>
                </c:pt>
                <c:pt idx="8512">
                  <c:v>70.668999999999997</c:v>
                </c:pt>
                <c:pt idx="8513">
                  <c:v>73.176000000000002</c:v>
                </c:pt>
                <c:pt idx="8514">
                  <c:v>73.054000000000002</c:v>
                </c:pt>
                <c:pt idx="8515">
                  <c:v>71.438000000000002</c:v>
                </c:pt>
                <c:pt idx="8516">
                  <c:v>68.054000000000002</c:v>
                </c:pt>
                <c:pt idx="8517">
                  <c:v>64.138999999999996</c:v>
                </c:pt>
                <c:pt idx="8518">
                  <c:v>60.087000000000003</c:v>
                </c:pt>
                <c:pt idx="8519">
                  <c:v>56.189</c:v>
                </c:pt>
                <c:pt idx="8520">
                  <c:v>51.664000000000001</c:v>
                </c:pt>
                <c:pt idx="8521">
                  <c:v>49.454000000000001</c:v>
                </c:pt>
                <c:pt idx="8522">
                  <c:v>48.819000000000003</c:v>
                </c:pt>
                <c:pt idx="8523">
                  <c:v>48.853999999999999</c:v>
                </c:pt>
                <c:pt idx="8524">
                  <c:v>49.884999999999998</c:v>
                </c:pt>
                <c:pt idx="8525">
                  <c:v>52.063000000000002</c:v>
                </c:pt>
                <c:pt idx="8526">
                  <c:v>57.13</c:v>
                </c:pt>
                <c:pt idx="8527">
                  <c:v>61.707000000000001</c:v>
                </c:pt>
                <c:pt idx="8528">
                  <c:v>63.47</c:v>
                </c:pt>
                <c:pt idx="8529">
                  <c:v>64.81</c:v>
                </c:pt>
                <c:pt idx="8530">
                  <c:v>66.858000000000004</c:v>
                </c:pt>
                <c:pt idx="8531">
                  <c:v>67.466999999999999</c:v>
                </c:pt>
                <c:pt idx="8532">
                  <c:v>67.466999999999999</c:v>
                </c:pt>
                <c:pt idx="8533">
                  <c:v>66.567999999999998</c:v>
                </c:pt>
                <c:pt idx="8534">
                  <c:v>65.552000000000007</c:v>
                </c:pt>
                <c:pt idx="8535">
                  <c:v>64.323999999999998</c:v>
                </c:pt>
                <c:pt idx="8536">
                  <c:v>65.257999999999996</c:v>
                </c:pt>
                <c:pt idx="8537">
                  <c:v>67.831000000000003</c:v>
                </c:pt>
                <c:pt idx="8538">
                  <c:v>68.061000000000007</c:v>
                </c:pt>
                <c:pt idx="8539">
                  <c:v>66.397999999999996</c:v>
                </c:pt>
                <c:pt idx="8540">
                  <c:v>62.81</c:v>
                </c:pt>
                <c:pt idx="8541">
                  <c:v>59.694000000000003</c:v>
                </c:pt>
                <c:pt idx="8542">
                  <c:v>56.795999999999999</c:v>
                </c:pt>
                <c:pt idx="8543">
                  <c:v>53.267000000000003</c:v>
                </c:pt>
                <c:pt idx="8544">
                  <c:v>50.625</c:v>
                </c:pt>
                <c:pt idx="8545">
                  <c:v>48.512999999999998</c:v>
                </c:pt>
                <c:pt idx="8546">
                  <c:v>47.869</c:v>
                </c:pt>
                <c:pt idx="8547">
                  <c:v>48.067</c:v>
                </c:pt>
                <c:pt idx="8548">
                  <c:v>49.003</c:v>
                </c:pt>
                <c:pt idx="8549">
                  <c:v>51.012999999999998</c:v>
                </c:pt>
                <c:pt idx="8550">
                  <c:v>56.709000000000003</c:v>
                </c:pt>
                <c:pt idx="8551">
                  <c:v>61.457000000000001</c:v>
                </c:pt>
                <c:pt idx="8552">
                  <c:v>63.473999999999997</c:v>
                </c:pt>
                <c:pt idx="8553">
                  <c:v>64.793999999999997</c:v>
                </c:pt>
                <c:pt idx="8554">
                  <c:v>66.908000000000001</c:v>
                </c:pt>
                <c:pt idx="8555">
                  <c:v>67.616</c:v>
                </c:pt>
                <c:pt idx="8556">
                  <c:v>67.486000000000004</c:v>
                </c:pt>
                <c:pt idx="8557">
                  <c:v>66.513000000000005</c:v>
                </c:pt>
                <c:pt idx="8558">
                  <c:v>65.484999999999999</c:v>
                </c:pt>
                <c:pt idx="8559">
                  <c:v>64.231999999999999</c:v>
                </c:pt>
                <c:pt idx="8560">
                  <c:v>65.158000000000001</c:v>
                </c:pt>
                <c:pt idx="8561">
                  <c:v>67.807000000000002</c:v>
                </c:pt>
                <c:pt idx="8562">
                  <c:v>67.834999999999994</c:v>
                </c:pt>
                <c:pt idx="8563">
                  <c:v>66.204999999999998</c:v>
                </c:pt>
                <c:pt idx="8564">
                  <c:v>62.796999999999997</c:v>
                </c:pt>
                <c:pt idx="8565">
                  <c:v>59.121000000000002</c:v>
                </c:pt>
                <c:pt idx="8566">
                  <c:v>55.692999999999998</c:v>
                </c:pt>
                <c:pt idx="8567">
                  <c:v>51.765000000000001</c:v>
                </c:pt>
                <c:pt idx="8568">
                  <c:v>49.231999999999999</c:v>
                </c:pt>
                <c:pt idx="8569">
                  <c:v>46.936999999999998</c:v>
                </c:pt>
                <c:pt idx="8570">
                  <c:v>46.235999999999997</c:v>
                </c:pt>
                <c:pt idx="8571">
                  <c:v>46.164000000000001</c:v>
                </c:pt>
                <c:pt idx="8572">
                  <c:v>46.765999999999998</c:v>
                </c:pt>
                <c:pt idx="8573">
                  <c:v>48.036000000000001</c:v>
                </c:pt>
                <c:pt idx="8574">
                  <c:v>51.642000000000003</c:v>
                </c:pt>
                <c:pt idx="8575">
                  <c:v>55.418999999999997</c:v>
                </c:pt>
                <c:pt idx="8576">
                  <c:v>57.661999999999999</c:v>
                </c:pt>
                <c:pt idx="8577">
                  <c:v>59.398000000000003</c:v>
                </c:pt>
                <c:pt idx="8578">
                  <c:v>61.895000000000003</c:v>
                </c:pt>
                <c:pt idx="8579">
                  <c:v>62.747</c:v>
                </c:pt>
                <c:pt idx="8580">
                  <c:v>62.847999999999999</c:v>
                </c:pt>
                <c:pt idx="8581">
                  <c:v>61.798000000000002</c:v>
                </c:pt>
                <c:pt idx="8582">
                  <c:v>60.774999999999999</c:v>
                </c:pt>
                <c:pt idx="8583">
                  <c:v>59.523000000000003</c:v>
                </c:pt>
                <c:pt idx="8584">
                  <c:v>61.014000000000003</c:v>
                </c:pt>
                <c:pt idx="8585">
                  <c:v>63.956000000000003</c:v>
                </c:pt>
                <c:pt idx="8586">
                  <c:v>64.037000000000006</c:v>
                </c:pt>
                <c:pt idx="8587">
                  <c:v>62.216999999999999</c:v>
                </c:pt>
                <c:pt idx="8588">
                  <c:v>59.183999999999997</c:v>
                </c:pt>
                <c:pt idx="8589">
                  <c:v>56.164999999999999</c:v>
                </c:pt>
                <c:pt idx="8590">
                  <c:v>52.753999999999998</c:v>
                </c:pt>
                <c:pt idx="8591">
                  <c:v>48.973999999999997</c:v>
                </c:pt>
                <c:pt idx="8592">
                  <c:v>46.847999999999999</c:v>
                </c:pt>
                <c:pt idx="8593">
                  <c:v>44.264000000000003</c:v>
                </c:pt>
                <c:pt idx="8594">
                  <c:v>43.64</c:v>
                </c:pt>
                <c:pt idx="8595">
                  <c:v>43.185000000000002</c:v>
                </c:pt>
                <c:pt idx="8596">
                  <c:v>43.430999999999997</c:v>
                </c:pt>
                <c:pt idx="8597">
                  <c:v>43.286999999999999</c:v>
                </c:pt>
                <c:pt idx="8598">
                  <c:v>43.761000000000003</c:v>
                </c:pt>
                <c:pt idx="8599">
                  <c:v>46.168999999999997</c:v>
                </c:pt>
                <c:pt idx="8600">
                  <c:v>49.061</c:v>
                </c:pt>
                <c:pt idx="8601">
                  <c:v>51.45</c:v>
                </c:pt>
                <c:pt idx="8602">
                  <c:v>54.155999999999999</c:v>
                </c:pt>
                <c:pt idx="8603">
                  <c:v>54.732999999999997</c:v>
                </c:pt>
                <c:pt idx="8604">
                  <c:v>54.73</c:v>
                </c:pt>
                <c:pt idx="8605">
                  <c:v>52.872</c:v>
                </c:pt>
                <c:pt idx="8606">
                  <c:v>51.621000000000002</c:v>
                </c:pt>
                <c:pt idx="8607">
                  <c:v>50.643000000000001</c:v>
                </c:pt>
                <c:pt idx="8608">
                  <c:v>52.915999999999997</c:v>
                </c:pt>
                <c:pt idx="8609">
                  <c:v>56.145000000000003</c:v>
                </c:pt>
                <c:pt idx="8610">
                  <c:v>56.369</c:v>
                </c:pt>
                <c:pt idx="8611">
                  <c:v>54.167000000000002</c:v>
                </c:pt>
                <c:pt idx="8612">
                  <c:v>51.661999999999999</c:v>
                </c:pt>
                <c:pt idx="8613">
                  <c:v>50.017000000000003</c:v>
                </c:pt>
                <c:pt idx="8614">
                  <c:v>48.69</c:v>
                </c:pt>
                <c:pt idx="8615">
                  <c:v>46.405999999999999</c:v>
                </c:pt>
                <c:pt idx="8616">
                  <c:v>46.389000000000003</c:v>
                </c:pt>
                <c:pt idx="8617">
                  <c:v>43.069000000000003</c:v>
                </c:pt>
                <c:pt idx="8618">
                  <c:v>42.127000000000002</c:v>
                </c:pt>
                <c:pt idx="8619">
                  <c:v>41.720999999999997</c:v>
                </c:pt>
                <c:pt idx="8620">
                  <c:v>42.064999999999998</c:v>
                </c:pt>
                <c:pt idx="8621">
                  <c:v>42.106999999999999</c:v>
                </c:pt>
                <c:pt idx="8622">
                  <c:v>43.850999999999999</c:v>
                </c:pt>
                <c:pt idx="8623">
                  <c:v>46.225000000000001</c:v>
                </c:pt>
                <c:pt idx="8624">
                  <c:v>48.863</c:v>
                </c:pt>
                <c:pt idx="8625">
                  <c:v>50.859000000000002</c:v>
                </c:pt>
                <c:pt idx="8626">
                  <c:v>53.752000000000002</c:v>
                </c:pt>
                <c:pt idx="8627">
                  <c:v>55.07</c:v>
                </c:pt>
                <c:pt idx="8628">
                  <c:v>55.405999999999999</c:v>
                </c:pt>
                <c:pt idx="8629">
                  <c:v>54.701999999999998</c:v>
                </c:pt>
                <c:pt idx="8630">
                  <c:v>54.122</c:v>
                </c:pt>
                <c:pt idx="8631">
                  <c:v>52.447000000000003</c:v>
                </c:pt>
                <c:pt idx="8632">
                  <c:v>53.284999999999997</c:v>
                </c:pt>
                <c:pt idx="8633">
                  <c:v>56.302999999999997</c:v>
                </c:pt>
                <c:pt idx="8634">
                  <c:v>56.026000000000003</c:v>
                </c:pt>
                <c:pt idx="8635">
                  <c:v>53.009</c:v>
                </c:pt>
                <c:pt idx="8636">
                  <c:v>50.034999999999997</c:v>
                </c:pt>
                <c:pt idx="8637">
                  <c:v>48.08</c:v>
                </c:pt>
                <c:pt idx="8638">
                  <c:v>46.576000000000001</c:v>
                </c:pt>
                <c:pt idx="8639">
                  <c:v>44.045999999999999</c:v>
                </c:pt>
                <c:pt idx="8640">
                  <c:v>42.485999999999997</c:v>
                </c:pt>
                <c:pt idx="8641">
                  <c:v>39.795999999999999</c:v>
                </c:pt>
                <c:pt idx="8642">
                  <c:v>39.064</c:v>
                </c:pt>
                <c:pt idx="8643">
                  <c:v>39.170999999999999</c:v>
                </c:pt>
                <c:pt idx="8644">
                  <c:v>40.292000000000002</c:v>
                </c:pt>
                <c:pt idx="8645">
                  <c:v>40.552</c:v>
                </c:pt>
                <c:pt idx="8646">
                  <c:v>41.597999999999999</c:v>
                </c:pt>
                <c:pt idx="8647">
                  <c:v>43.884999999999998</c:v>
                </c:pt>
                <c:pt idx="8648">
                  <c:v>46.24</c:v>
                </c:pt>
                <c:pt idx="8649">
                  <c:v>50.145000000000003</c:v>
                </c:pt>
                <c:pt idx="8650">
                  <c:v>54.442999999999998</c:v>
                </c:pt>
                <c:pt idx="8651">
                  <c:v>56.787999999999997</c:v>
                </c:pt>
                <c:pt idx="8652">
                  <c:v>55.031999999999996</c:v>
                </c:pt>
                <c:pt idx="8653">
                  <c:v>54.046999999999997</c:v>
                </c:pt>
                <c:pt idx="8654">
                  <c:v>53.371000000000002</c:v>
                </c:pt>
                <c:pt idx="8655">
                  <c:v>52.173999999999999</c:v>
                </c:pt>
                <c:pt idx="8656">
                  <c:v>52.978000000000002</c:v>
                </c:pt>
                <c:pt idx="8657">
                  <c:v>56.27</c:v>
                </c:pt>
                <c:pt idx="8658">
                  <c:v>57.42</c:v>
                </c:pt>
                <c:pt idx="8659">
                  <c:v>55.587000000000003</c:v>
                </c:pt>
                <c:pt idx="8660">
                  <c:v>53.143000000000001</c:v>
                </c:pt>
                <c:pt idx="8661">
                  <c:v>51.889000000000003</c:v>
                </c:pt>
                <c:pt idx="8662">
                  <c:v>51.116</c:v>
                </c:pt>
                <c:pt idx="8663">
                  <c:v>48.526000000000003</c:v>
                </c:pt>
                <c:pt idx="8664">
                  <c:v>45.892000000000003</c:v>
                </c:pt>
                <c:pt idx="8665">
                  <c:v>43.993000000000002</c:v>
                </c:pt>
                <c:pt idx="8666">
                  <c:v>43.768000000000001</c:v>
                </c:pt>
                <c:pt idx="8667">
                  <c:v>43.866999999999997</c:v>
                </c:pt>
                <c:pt idx="8668">
                  <c:v>44.787999999999997</c:v>
                </c:pt>
                <c:pt idx="8669">
                  <c:v>46.933</c:v>
                </c:pt>
                <c:pt idx="8670">
                  <c:v>52.41</c:v>
                </c:pt>
                <c:pt idx="8671">
                  <c:v>56.991999999999997</c:v>
                </c:pt>
                <c:pt idx="8672">
                  <c:v>59.506</c:v>
                </c:pt>
                <c:pt idx="8673">
                  <c:v>61.488999999999997</c:v>
                </c:pt>
                <c:pt idx="8674">
                  <c:v>63.81</c:v>
                </c:pt>
                <c:pt idx="8675">
                  <c:v>64.778000000000006</c:v>
                </c:pt>
                <c:pt idx="8676">
                  <c:v>64.891999999999996</c:v>
                </c:pt>
                <c:pt idx="8677">
                  <c:v>64.149000000000001</c:v>
                </c:pt>
                <c:pt idx="8678">
                  <c:v>63.023000000000003</c:v>
                </c:pt>
                <c:pt idx="8679">
                  <c:v>61.74</c:v>
                </c:pt>
                <c:pt idx="8680">
                  <c:v>63.073</c:v>
                </c:pt>
                <c:pt idx="8681">
                  <c:v>65.869</c:v>
                </c:pt>
                <c:pt idx="8682">
                  <c:v>66.064999999999998</c:v>
                </c:pt>
                <c:pt idx="8683">
                  <c:v>64.468000000000004</c:v>
                </c:pt>
                <c:pt idx="8684">
                  <c:v>61.265000000000001</c:v>
                </c:pt>
                <c:pt idx="8685">
                  <c:v>58.524000000000001</c:v>
                </c:pt>
                <c:pt idx="8686">
                  <c:v>55.656999999999996</c:v>
                </c:pt>
                <c:pt idx="8687">
                  <c:v>51.84</c:v>
                </c:pt>
                <c:pt idx="8688">
                  <c:v>49.103999999999999</c:v>
                </c:pt>
                <c:pt idx="8689">
                  <c:v>46.728999999999999</c:v>
                </c:pt>
                <c:pt idx="8690">
                  <c:v>46.1</c:v>
                </c:pt>
                <c:pt idx="8691">
                  <c:v>45.853999999999999</c:v>
                </c:pt>
                <c:pt idx="8692">
                  <c:v>46.415999999999997</c:v>
                </c:pt>
                <c:pt idx="8693">
                  <c:v>47.392000000000003</c:v>
                </c:pt>
                <c:pt idx="8694">
                  <c:v>50.569000000000003</c:v>
                </c:pt>
                <c:pt idx="8695">
                  <c:v>53.978000000000002</c:v>
                </c:pt>
                <c:pt idx="8696">
                  <c:v>56.040999999999997</c:v>
                </c:pt>
                <c:pt idx="8697">
                  <c:v>57.854999999999997</c:v>
                </c:pt>
                <c:pt idx="8698">
                  <c:v>60.113999999999997</c:v>
                </c:pt>
                <c:pt idx="8699">
                  <c:v>60.859000000000002</c:v>
                </c:pt>
                <c:pt idx="8700">
                  <c:v>61.07</c:v>
                </c:pt>
                <c:pt idx="8701">
                  <c:v>60.024000000000001</c:v>
                </c:pt>
                <c:pt idx="8702">
                  <c:v>59.094000000000001</c:v>
                </c:pt>
                <c:pt idx="8703">
                  <c:v>57.843000000000004</c:v>
                </c:pt>
                <c:pt idx="8704">
                  <c:v>59.414000000000001</c:v>
                </c:pt>
                <c:pt idx="8705">
                  <c:v>62.384</c:v>
                </c:pt>
                <c:pt idx="8706">
                  <c:v>62.795999999999999</c:v>
                </c:pt>
                <c:pt idx="8707">
                  <c:v>61.174999999999997</c:v>
                </c:pt>
                <c:pt idx="8708">
                  <c:v>58.322000000000003</c:v>
                </c:pt>
                <c:pt idx="8709">
                  <c:v>56.012</c:v>
                </c:pt>
                <c:pt idx="8710">
                  <c:v>53.764000000000003</c:v>
                </c:pt>
                <c:pt idx="8711">
                  <c:v>49.871000000000002</c:v>
                </c:pt>
                <c:pt idx="8712">
                  <c:v>47.414999999999999</c:v>
                </c:pt>
                <c:pt idx="8713">
                  <c:v>45.036000000000001</c:v>
                </c:pt>
                <c:pt idx="8714">
                  <c:v>44.45</c:v>
                </c:pt>
                <c:pt idx="8715">
                  <c:v>44.209000000000003</c:v>
                </c:pt>
                <c:pt idx="8716">
                  <c:v>44.543999999999997</c:v>
                </c:pt>
                <c:pt idx="8717">
                  <c:v>44.884999999999998</c:v>
                </c:pt>
                <c:pt idx="8718">
                  <c:v>46.555999999999997</c:v>
                </c:pt>
                <c:pt idx="8719">
                  <c:v>49.402999999999999</c:v>
                </c:pt>
                <c:pt idx="8720">
                  <c:v>51.936</c:v>
                </c:pt>
                <c:pt idx="8721">
                  <c:v>54.042999999999999</c:v>
                </c:pt>
                <c:pt idx="8722">
                  <c:v>56.491999999999997</c:v>
                </c:pt>
                <c:pt idx="8723">
                  <c:v>57.331000000000003</c:v>
                </c:pt>
                <c:pt idx="8724">
                  <c:v>57.543999999999997</c:v>
                </c:pt>
                <c:pt idx="8725">
                  <c:v>56.354999999999997</c:v>
                </c:pt>
                <c:pt idx="8726">
                  <c:v>55.557000000000002</c:v>
                </c:pt>
                <c:pt idx="8727">
                  <c:v>54.311</c:v>
                </c:pt>
                <c:pt idx="8728">
                  <c:v>56.198</c:v>
                </c:pt>
                <c:pt idx="8729">
                  <c:v>59.430999999999997</c:v>
                </c:pt>
                <c:pt idx="8730">
                  <c:v>59.747</c:v>
                </c:pt>
                <c:pt idx="8731">
                  <c:v>58.070999999999998</c:v>
                </c:pt>
                <c:pt idx="8732">
                  <c:v>55.755000000000003</c:v>
                </c:pt>
                <c:pt idx="8733">
                  <c:v>53.920999999999999</c:v>
                </c:pt>
                <c:pt idx="8734">
                  <c:v>52.088000000000001</c:v>
                </c:pt>
                <c:pt idx="8735">
                  <c:v>49.27</c:v>
                </c:pt>
                <c:pt idx="8736">
                  <c:v>47.841999999999999</c:v>
                </c:pt>
                <c:pt idx="8737">
                  <c:v>45.366</c:v>
                </c:pt>
                <c:pt idx="8738">
                  <c:v>44.710999999999999</c:v>
                </c:pt>
                <c:pt idx="8739">
                  <c:v>44.374000000000002</c:v>
                </c:pt>
                <c:pt idx="8740">
                  <c:v>44.683</c:v>
                </c:pt>
                <c:pt idx="8741">
                  <c:v>45.093000000000004</c:v>
                </c:pt>
                <c:pt idx="8742">
                  <c:v>46.603000000000002</c:v>
                </c:pt>
                <c:pt idx="8743">
                  <c:v>49.402000000000001</c:v>
                </c:pt>
                <c:pt idx="8744">
                  <c:v>51.914999999999999</c:v>
                </c:pt>
                <c:pt idx="8745">
                  <c:v>54.069000000000003</c:v>
                </c:pt>
                <c:pt idx="8746">
                  <c:v>56.694000000000003</c:v>
                </c:pt>
                <c:pt idx="8747">
                  <c:v>57.494</c:v>
                </c:pt>
                <c:pt idx="8748">
                  <c:v>57.753</c:v>
                </c:pt>
                <c:pt idx="8749">
                  <c:v>56.581000000000003</c:v>
                </c:pt>
                <c:pt idx="8750">
                  <c:v>55.685000000000002</c:v>
                </c:pt>
                <c:pt idx="8751">
                  <c:v>54.371000000000002</c:v>
                </c:pt>
                <c:pt idx="8752">
                  <c:v>56.344000000000001</c:v>
                </c:pt>
                <c:pt idx="8753">
                  <c:v>59.576999999999998</c:v>
                </c:pt>
                <c:pt idx="8754">
                  <c:v>59.893000000000001</c:v>
                </c:pt>
                <c:pt idx="8755">
                  <c:v>58.052</c:v>
                </c:pt>
                <c:pt idx="8756">
                  <c:v>55.622</c:v>
                </c:pt>
                <c:pt idx="8757">
                  <c:v>53.759</c:v>
                </c:pt>
                <c:pt idx="8758">
                  <c:v>50.936</c:v>
                </c:pt>
                <c:pt idx="8759">
                  <c:v>47.179000000000002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D-4438-AF53-92612811766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hourly_profile!$D$2:$D$8761</c:f>
              <c:numCache>
                <c:formatCode>#,##0.000</c:formatCode>
                <c:ptCount val="8760"/>
                <c:pt idx="0">
                  <c:v>54.581242461382743</c:v>
                </c:pt>
                <c:pt idx="1">
                  <c:v>54.581242461382743</c:v>
                </c:pt>
                <c:pt idx="2">
                  <c:v>54.581242461382743</c:v>
                </c:pt>
                <c:pt idx="3">
                  <c:v>54.581242461382743</c:v>
                </c:pt>
                <c:pt idx="4">
                  <c:v>54.581242461382743</c:v>
                </c:pt>
                <c:pt idx="5">
                  <c:v>54.581242461382743</c:v>
                </c:pt>
                <c:pt idx="6">
                  <c:v>54.581242461382743</c:v>
                </c:pt>
                <c:pt idx="7">
                  <c:v>54.581242461382743</c:v>
                </c:pt>
                <c:pt idx="8">
                  <c:v>77.20983285639069</c:v>
                </c:pt>
                <c:pt idx="9">
                  <c:v>77.20983285639069</c:v>
                </c:pt>
                <c:pt idx="10">
                  <c:v>77.20983285639069</c:v>
                </c:pt>
                <c:pt idx="11">
                  <c:v>77.20983285639069</c:v>
                </c:pt>
                <c:pt idx="12">
                  <c:v>77.20983285639069</c:v>
                </c:pt>
                <c:pt idx="13">
                  <c:v>77.20983285639069</c:v>
                </c:pt>
                <c:pt idx="14">
                  <c:v>77.20983285639069</c:v>
                </c:pt>
                <c:pt idx="15">
                  <c:v>77.20983285639069</c:v>
                </c:pt>
                <c:pt idx="16">
                  <c:v>77.20983285639069</c:v>
                </c:pt>
                <c:pt idx="17">
                  <c:v>77.20983285639069</c:v>
                </c:pt>
                <c:pt idx="18">
                  <c:v>77.20983285639069</c:v>
                </c:pt>
                <c:pt idx="19">
                  <c:v>77.20983285639069</c:v>
                </c:pt>
                <c:pt idx="20">
                  <c:v>54.581242461382743</c:v>
                </c:pt>
                <c:pt idx="21">
                  <c:v>54.581242461382743</c:v>
                </c:pt>
                <c:pt idx="22">
                  <c:v>54.581242461382743</c:v>
                </c:pt>
                <c:pt idx="23">
                  <c:v>54.581242461382743</c:v>
                </c:pt>
                <c:pt idx="24">
                  <c:v>54.581242461382743</c:v>
                </c:pt>
                <c:pt idx="25">
                  <c:v>54.581242461382743</c:v>
                </c:pt>
                <c:pt idx="26">
                  <c:v>54.581242461382743</c:v>
                </c:pt>
                <c:pt idx="27">
                  <c:v>54.581242461382743</c:v>
                </c:pt>
                <c:pt idx="28">
                  <c:v>54.581242461382743</c:v>
                </c:pt>
                <c:pt idx="29">
                  <c:v>54.581242461382743</c:v>
                </c:pt>
                <c:pt idx="30">
                  <c:v>54.581242461382743</c:v>
                </c:pt>
                <c:pt idx="31">
                  <c:v>54.581242461382743</c:v>
                </c:pt>
                <c:pt idx="32">
                  <c:v>77.20983285639069</c:v>
                </c:pt>
                <c:pt idx="33">
                  <c:v>77.20983285639069</c:v>
                </c:pt>
                <c:pt idx="34">
                  <c:v>77.20983285639069</c:v>
                </c:pt>
                <c:pt idx="35">
                  <c:v>77.20983285639069</c:v>
                </c:pt>
                <c:pt idx="36">
                  <c:v>77.20983285639069</c:v>
                </c:pt>
                <c:pt idx="37">
                  <c:v>77.20983285639069</c:v>
                </c:pt>
                <c:pt idx="38">
                  <c:v>77.20983285639069</c:v>
                </c:pt>
                <c:pt idx="39">
                  <c:v>77.20983285639069</c:v>
                </c:pt>
                <c:pt idx="40">
                  <c:v>77.20983285639069</c:v>
                </c:pt>
                <c:pt idx="41">
                  <c:v>77.20983285639069</c:v>
                </c:pt>
                <c:pt idx="42">
                  <c:v>77.20983285639069</c:v>
                </c:pt>
                <c:pt idx="43">
                  <c:v>77.20983285639069</c:v>
                </c:pt>
                <c:pt idx="44">
                  <c:v>54.581242461382743</c:v>
                </c:pt>
                <c:pt idx="45">
                  <c:v>54.581242461382743</c:v>
                </c:pt>
                <c:pt idx="46">
                  <c:v>54.581242461382743</c:v>
                </c:pt>
                <c:pt idx="47">
                  <c:v>54.581242461382743</c:v>
                </c:pt>
                <c:pt idx="48">
                  <c:v>54.581242461382743</c:v>
                </c:pt>
                <c:pt idx="49">
                  <c:v>54.581242461382743</c:v>
                </c:pt>
                <c:pt idx="50">
                  <c:v>54.581242461382743</c:v>
                </c:pt>
                <c:pt idx="51">
                  <c:v>54.581242461382743</c:v>
                </c:pt>
                <c:pt idx="52">
                  <c:v>54.581242461382743</c:v>
                </c:pt>
                <c:pt idx="53">
                  <c:v>54.581242461382743</c:v>
                </c:pt>
                <c:pt idx="54">
                  <c:v>54.581242461382743</c:v>
                </c:pt>
                <c:pt idx="55">
                  <c:v>54.581242461382743</c:v>
                </c:pt>
                <c:pt idx="56">
                  <c:v>54.581242461382743</c:v>
                </c:pt>
                <c:pt idx="57">
                  <c:v>54.581242461382743</c:v>
                </c:pt>
                <c:pt idx="58">
                  <c:v>54.581242461382743</c:v>
                </c:pt>
                <c:pt idx="59">
                  <c:v>54.581242461382743</c:v>
                </c:pt>
                <c:pt idx="60">
                  <c:v>54.581242461382743</c:v>
                </c:pt>
                <c:pt idx="61">
                  <c:v>54.581242461382743</c:v>
                </c:pt>
                <c:pt idx="62">
                  <c:v>54.581242461382743</c:v>
                </c:pt>
                <c:pt idx="63">
                  <c:v>54.581242461382743</c:v>
                </c:pt>
                <c:pt idx="64">
                  <c:v>54.581242461382743</c:v>
                </c:pt>
                <c:pt idx="65">
                  <c:v>54.581242461382743</c:v>
                </c:pt>
                <c:pt idx="66">
                  <c:v>54.581242461382743</c:v>
                </c:pt>
                <c:pt idx="67">
                  <c:v>54.581242461382743</c:v>
                </c:pt>
                <c:pt idx="68">
                  <c:v>54.581242461382743</c:v>
                </c:pt>
                <c:pt idx="69">
                  <c:v>54.581242461382743</c:v>
                </c:pt>
                <c:pt idx="70">
                  <c:v>54.581242461382743</c:v>
                </c:pt>
                <c:pt idx="71">
                  <c:v>54.581242461382743</c:v>
                </c:pt>
                <c:pt idx="72">
                  <c:v>54.581242461382743</c:v>
                </c:pt>
                <c:pt idx="73">
                  <c:v>54.581242461382743</c:v>
                </c:pt>
                <c:pt idx="74">
                  <c:v>54.581242461382743</c:v>
                </c:pt>
                <c:pt idx="75">
                  <c:v>54.581242461382743</c:v>
                </c:pt>
                <c:pt idx="76">
                  <c:v>54.581242461382743</c:v>
                </c:pt>
                <c:pt idx="77">
                  <c:v>54.581242461382743</c:v>
                </c:pt>
                <c:pt idx="78">
                  <c:v>54.581242461382743</c:v>
                </c:pt>
                <c:pt idx="79">
                  <c:v>54.581242461382743</c:v>
                </c:pt>
                <c:pt idx="80">
                  <c:v>54.581242461382743</c:v>
                </c:pt>
                <c:pt idx="81">
                  <c:v>54.581242461382743</c:v>
                </c:pt>
                <c:pt idx="82">
                  <c:v>54.581242461382743</c:v>
                </c:pt>
                <c:pt idx="83">
                  <c:v>54.581242461382743</c:v>
                </c:pt>
                <c:pt idx="84">
                  <c:v>54.581242461382743</c:v>
                </c:pt>
                <c:pt idx="85">
                  <c:v>54.581242461382743</c:v>
                </c:pt>
                <c:pt idx="86">
                  <c:v>54.581242461382743</c:v>
                </c:pt>
                <c:pt idx="87">
                  <c:v>54.581242461382743</c:v>
                </c:pt>
                <c:pt idx="88">
                  <c:v>54.581242461382743</c:v>
                </c:pt>
                <c:pt idx="89">
                  <c:v>54.581242461382743</c:v>
                </c:pt>
                <c:pt idx="90">
                  <c:v>54.581242461382743</c:v>
                </c:pt>
                <c:pt idx="91">
                  <c:v>54.581242461382743</c:v>
                </c:pt>
                <c:pt idx="92">
                  <c:v>54.581242461382743</c:v>
                </c:pt>
                <c:pt idx="93">
                  <c:v>54.581242461382743</c:v>
                </c:pt>
                <c:pt idx="94">
                  <c:v>54.581242461382743</c:v>
                </c:pt>
                <c:pt idx="95">
                  <c:v>54.581242461382743</c:v>
                </c:pt>
                <c:pt idx="96">
                  <c:v>54.581242461382743</c:v>
                </c:pt>
                <c:pt idx="97">
                  <c:v>54.581242461382743</c:v>
                </c:pt>
                <c:pt idx="98">
                  <c:v>54.581242461382743</c:v>
                </c:pt>
                <c:pt idx="99">
                  <c:v>54.581242461382743</c:v>
                </c:pt>
                <c:pt idx="100">
                  <c:v>54.581242461382743</c:v>
                </c:pt>
                <c:pt idx="101">
                  <c:v>54.581242461382743</c:v>
                </c:pt>
                <c:pt idx="102">
                  <c:v>54.581242461382743</c:v>
                </c:pt>
                <c:pt idx="103">
                  <c:v>54.581242461382743</c:v>
                </c:pt>
                <c:pt idx="104">
                  <c:v>77.20983285639069</c:v>
                </c:pt>
                <c:pt idx="105">
                  <c:v>77.20983285639069</c:v>
                </c:pt>
                <c:pt idx="106">
                  <c:v>77.20983285639069</c:v>
                </c:pt>
                <c:pt idx="107">
                  <c:v>77.20983285639069</c:v>
                </c:pt>
                <c:pt idx="108">
                  <c:v>77.20983285639069</c:v>
                </c:pt>
                <c:pt idx="109">
                  <c:v>77.20983285639069</c:v>
                </c:pt>
                <c:pt idx="110">
                  <c:v>77.20983285639069</c:v>
                </c:pt>
                <c:pt idx="111">
                  <c:v>77.20983285639069</c:v>
                </c:pt>
                <c:pt idx="112">
                  <c:v>77.20983285639069</c:v>
                </c:pt>
                <c:pt idx="113">
                  <c:v>77.20983285639069</c:v>
                </c:pt>
                <c:pt idx="114">
                  <c:v>77.20983285639069</c:v>
                </c:pt>
                <c:pt idx="115">
                  <c:v>77.20983285639069</c:v>
                </c:pt>
                <c:pt idx="116">
                  <c:v>54.581242461382743</c:v>
                </c:pt>
                <c:pt idx="117">
                  <c:v>54.581242461382743</c:v>
                </c:pt>
                <c:pt idx="118">
                  <c:v>54.581242461382743</c:v>
                </c:pt>
                <c:pt idx="119">
                  <c:v>54.581242461382743</c:v>
                </c:pt>
                <c:pt idx="120">
                  <c:v>54.581242461382743</c:v>
                </c:pt>
                <c:pt idx="121">
                  <c:v>54.581242461382743</c:v>
                </c:pt>
                <c:pt idx="122">
                  <c:v>54.581242461382743</c:v>
                </c:pt>
                <c:pt idx="123">
                  <c:v>54.581242461382743</c:v>
                </c:pt>
                <c:pt idx="124">
                  <c:v>54.581242461382743</c:v>
                </c:pt>
                <c:pt idx="125">
                  <c:v>54.581242461382743</c:v>
                </c:pt>
                <c:pt idx="126">
                  <c:v>54.581242461382743</c:v>
                </c:pt>
                <c:pt idx="127">
                  <c:v>54.581242461382743</c:v>
                </c:pt>
                <c:pt idx="128">
                  <c:v>77.20983285639069</c:v>
                </c:pt>
                <c:pt idx="129">
                  <c:v>77.20983285639069</c:v>
                </c:pt>
                <c:pt idx="130">
                  <c:v>77.20983285639069</c:v>
                </c:pt>
                <c:pt idx="131">
                  <c:v>77.20983285639069</c:v>
                </c:pt>
                <c:pt idx="132">
                  <c:v>77.20983285639069</c:v>
                </c:pt>
                <c:pt idx="133">
                  <c:v>77.20983285639069</c:v>
                </c:pt>
                <c:pt idx="134">
                  <c:v>77.20983285639069</c:v>
                </c:pt>
                <c:pt idx="135">
                  <c:v>77.20983285639069</c:v>
                </c:pt>
                <c:pt idx="136">
                  <c:v>77.20983285639069</c:v>
                </c:pt>
                <c:pt idx="137">
                  <c:v>77.20983285639069</c:v>
                </c:pt>
                <c:pt idx="138">
                  <c:v>77.20983285639069</c:v>
                </c:pt>
                <c:pt idx="139">
                  <c:v>77.20983285639069</c:v>
                </c:pt>
                <c:pt idx="140">
                  <c:v>54.581242461382743</c:v>
                </c:pt>
                <c:pt idx="141">
                  <c:v>54.581242461382743</c:v>
                </c:pt>
                <c:pt idx="142">
                  <c:v>54.581242461382743</c:v>
                </c:pt>
                <c:pt idx="143">
                  <c:v>54.581242461382743</c:v>
                </c:pt>
                <c:pt idx="144">
                  <c:v>54.581242461382743</c:v>
                </c:pt>
                <c:pt idx="145">
                  <c:v>54.581242461382743</c:v>
                </c:pt>
                <c:pt idx="146">
                  <c:v>54.581242461382743</c:v>
                </c:pt>
                <c:pt idx="147">
                  <c:v>54.581242461382743</c:v>
                </c:pt>
                <c:pt idx="148">
                  <c:v>54.581242461382743</c:v>
                </c:pt>
                <c:pt idx="149">
                  <c:v>54.581242461382743</c:v>
                </c:pt>
                <c:pt idx="150">
                  <c:v>54.581242461382743</c:v>
                </c:pt>
                <c:pt idx="151">
                  <c:v>54.581242461382743</c:v>
                </c:pt>
                <c:pt idx="152">
                  <c:v>77.20983285639069</c:v>
                </c:pt>
                <c:pt idx="153">
                  <c:v>77.20983285639069</c:v>
                </c:pt>
                <c:pt idx="154">
                  <c:v>77.20983285639069</c:v>
                </c:pt>
                <c:pt idx="155">
                  <c:v>77.20983285639069</c:v>
                </c:pt>
                <c:pt idx="156">
                  <c:v>77.20983285639069</c:v>
                </c:pt>
                <c:pt idx="157">
                  <c:v>77.20983285639069</c:v>
                </c:pt>
                <c:pt idx="158">
                  <c:v>77.20983285639069</c:v>
                </c:pt>
                <c:pt idx="159">
                  <c:v>77.20983285639069</c:v>
                </c:pt>
                <c:pt idx="160">
                  <c:v>77.20983285639069</c:v>
                </c:pt>
                <c:pt idx="161">
                  <c:v>77.20983285639069</c:v>
                </c:pt>
                <c:pt idx="162">
                  <c:v>77.20983285639069</c:v>
                </c:pt>
                <c:pt idx="163">
                  <c:v>77.20983285639069</c:v>
                </c:pt>
                <c:pt idx="164">
                  <c:v>54.581242461382743</c:v>
                </c:pt>
                <c:pt idx="165">
                  <c:v>54.581242461382743</c:v>
                </c:pt>
                <c:pt idx="166">
                  <c:v>54.581242461382743</c:v>
                </c:pt>
                <c:pt idx="167">
                  <c:v>54.581242461382743</c:v>
                </c:pt>
                <c:pt idx="168">
                  <c:v>54.581242461382743</c:v>
                </c:pt>
                <c:pt idx="169">
                  <c:v>54.581242461382743</c:v>
                </c:pt>
                <c:pt idx="170">
                  <c:v>54.581242461382743</c:v>
                </c:pt>
                <c:pt idx="171">
                  <c:v>54.581242461382743</c:v>
                </c:pt>
                <c:pt idx="172">
                  <c:v>54.581242461382743</c:v>
                </c:pt>
                <c:pt idx="173">
                  <c:v>54.581242461382743</c:v>
                </c:pt>
                <c:pt idx="174">
                  <c:v>54.581242461382743</c:v>
                </c:pt>
                <c:pt idx="175">
                  <c:v>54.581242461382743</c:v>
                </c:pt>
                <c:pt idx="176">
                  <c:v>77.20983285639069</c:v>
                </c:pt>
                <c:pt idx="177">
                  <c:v>77.20983285639069</c:v>
                </c:pt>
                <c:pt idx="178">
                  <c:v>77.20983285639069</c:v>
                </c:pt>
                <c:pt idx="179">
                  <c:v>77.20983285639069</c:v>
                </c:pt>
                <c:pt idx="180">
                  <c:v>77.20983285639069</c:v>
                </c:pt>
                <c:pt idx="181">
                  <c:v>77.20983285639069</c:v>
                </c:pt>
                <c:pt idx="182">
                  <c:v>77.20983285639069</c:v>
                </c:pt>
                <c:pt idx="183">
                  <c:v>77.20983285639069</c:v>
                </c:pt>
                <c:pt idx="184">
                  <c:v>77.20983285639069</c:v>
                </c:pt>
                <c:pt idx="185">
                  <c:v>77.20983285639069</c:v>
                </c:pt>
                <c:pt idx="186">
                  <c:v>77.20983285639069</c:v>
                </c:pt>
                <c:pt idx="187">
                  <c:v>77.20983285639069</c:v>
                </c:pt>
                <c:pt idx="188">
                  <c:v>54.581242461382743</c:v>
                </c:pt>
                <c:pt idx="189">
                  <c:v>54.581242461382743</c:v>
                </c:pt>
                <c:pt idx="190">
                  <c:v>54.581242461382743</c:v>
                </c:pt>
                <c:pt idx="191">
                  <c:v>54.581242461382743</c:v>
                </c:pt>
                <c:pt idx="192">
                  <c:v>54.581242461382743</c:v>
                </c:pt>
                <c:pt idx="193">
                  <c:v>54.581242461382743</c:v>
                </c:pt>
                <c:pt idx="194">
                  <c:v>54.581242461382743</c:v>
                </c:pt>
                <c:pt idx="195">
                  <c:v>54.581242461382743</c:v>
                </c:pt>
                <c:pt idx="196">
                  <c:v>54.581242461382743</c:v>
                </c:pt>
                <c:pt idx="197">
                  <c:v>54.581242461382743</c:v>
                </c:pt>
                <c:pt idx="198">
                  <c:v>54.581242461382743</c:v>
                </c:pt>
                <c:pt idx="199">
                  <c:v>54.581242461382743</c:v>
                </c:pt>
                <c:pt idx="200">
                  <c:v>77.20983285639069</c:v>
                </c:pt>
                <c:pt idx="201">
                  <c:v>77.20983285639069</c:v>
                </c:pt>
                <c:pt idx="202">
                  <c:v>77.20983285639069</c:v>
                </c:pt>
                <c:pt idx="203">
                  <c:v>77.20983285639069</c:v>
                </c:pt>
                <c:pt idx="204">
                  <c:v>77.20983285639069</c:v>
                </c:pt>
                <c:pt idx="205">
                  <c:v>77.20983285639069</c:v>
                </c:pt>
                <c:pt idx="206">
                  <c:v>77.20983285639069</c:v>
                </c:pt>
                <c:pt idx="207">
                  <c:v>77.20983285639069</c:v>
                </c:pt>
                <c:pt idx="208">
                  <c:v>77.20983285639069</c:v>
                </c:pt>
                <c:pt idx="209">
                  <c:v>77.20983285639069</c:v>
                </c:pt>
                <c:pt idx="210">
                  <c:v>77.20983285639069</c:v>
                </c:pt>
                <c:pt idx="211">
                  <c:v>77.20983285639069</c:v>
                </c:pt>
                <c:pt idx="212">
                  <c:v>54.581242461382743</c:v>
                </c:pt>
                <c:pt idx="213">
                  <c:v>54.581242461382743</c:v>
                </c:pt>
                <c:pt idx="214">
                  <c:v>54.581242461382743</c:v>
                </c:pt>
                <c:pt idx="215">
                  <c:v>54.581242461382743</c:v>
                </c:pt>
                <c:pt idx="216">
                  <c:v>54.581242461382743</c:v>
                </c:pt>
                <c:pt idx="217">
                  <c:v>54.581242461382743</c:v>
                </c:pt>
                <c:pt idx="218">
                  <c:v>54.581242461382743</c:v>
                </c:pt>
                <c:pt idx="219">
                  <c:v>54.581242461382743</c:v>
                </c:pt>
                <c:pt idx="220">
                  <c:v>54.581242461382743</c:v>
                </c:pt>
                <c:pt idx="221">
                  <c:v>54.581242461382743</c:v>
                </c:pt>
                <c:pt idx="222">
                  <c:v>54.581242461382743</c:v>
                </c:pt>
                <c:pt idx="223">
                  <c:v>54.581242461382743</c:v>
                </c:pt>
                <c:pt idx="224">
                  <c:v>54.581242461382743</c:v>
                </c:pt>
                <c:pt idx="225">
                  <c:v>54.581242461382743</c:v>
                </c:pt>
                <c:pt idx="226">
                  <c:v>54.581242461382743</c:v>
                </c:pt>
                <c:pt idx="227">
                  <c:v>54.581242461382743</c:v>
                </c:pt>
                <c:pt idx="228">
                  <c:v>54.581242461382743</c:v>
                </c:pt>
                <c:pt idx="229">
                  <c:v>54.581242461382743</c:v>
                </c:pt>
                <c:pt idx="230">
                  <c:v>54.581242461382743</c:v>
                </c:pt>
                <c:pt idx="231">
                  <c:v>54.581242461382743</c:v>
                </c:pt>
                <c:pt idx="232">
                  <c:v>54.581242461382743</c:v>
                </c:pt>
                <c:pt idx="233">
                  <c:v>54.581242461382743</c:v>
                </c:pt>
                <c:pt idx="234">
                  <c:v>54.581242461382743</c:v>
                </c:pt>
                <c:pt idx="235">
                  <c:v>54.581242461382743</c:v>
                </c:pt>
                <c:pt idx="236">
                  <c:v>54.581242461382743</c:v>
                </c:pt>
                <c:pt idx="237">
                  <c:v>54.581242461382743</c:v>
                </c:pt>
                <c:pt idx="238">
                  <c:v>54.581242461382743</c:v>
                </c:pt>
                <c:pt idx="239">
                  <c:v>54.581242461382743</c:v>
                </c:pt>
                <c:pt idx="240">
                  <c:v>54.581242461382743</c:v>
                </c:pt>
                <c:pt idx="241">
                  <c:v>54.581242461382743</c:v>
                </c:pt>
                <c:pt idx="242">
                  <c:v>54.581242461382743</c:v>
                </c:pt>
                <c:pt idx="243">
                  <c:v>54.581242461382743</c:v>
                </c:pt>
                <c:pt idx="244">
                  <c:v>54.581242461382743</c:v>
                </c:pt>
                <c:pt idx="245">
                  <c:v>54.581242461382743</c:v>
                </c:pt>
                <c:pt idx="246">
                  <c:v>54.581242461382743</c:v>
                </c:pt>
                <c:pt idx="247">
                  <c:v>54.581242461382743</c:v>
                </c:pt>
                <c:pt idx="248">
                  <c:v>54.581242461382743</c:v>
                </c:pt>
                <c:pt idx="249">
                  <c:v>54.581242461382743</c:v>
                </c:pt>
                <c:pt idx="250">
                  <c:v>54.581242461382743</c:v>
                </c:pt>
                <c:pt idx="251">
                  <c:v>54.581242461382743</c:v>
                </c:pt>
                <c:pt idx="252">
                  <c:v>54.581242461382743</c:v>
                </c:pt>
                <c:pt idx="253">
                  <c:v>54.581242461382743</c:v>
                </c:pt>
                <c:pt idx="254">
                  <c:v>54.581242461382743</c:v>
                </c:pt>
                <c:pt idx="255">
                  <c:v>54.581242461382743</c:v>
                </c:pt>
                <c:pt idx="256">
                  <c:v>54.581242461382743</c:v>
                </c:pt>
                <c:pt idx="257">
                  <c:v>54.581242461382743</c:v>
                </c:pt>
                <c:pt idx="258">
                  <c:v>54.581242461382743</c:v>
                </c:pt>
                <c:pt idx="259">
                  <c:v>54.581242461382743</c:v>
                </c:pt>
                <c:pt idx="260">
                  <c:v>54.581242461382743</c:v>
                </c:pt>
                <c:pt idx="261">
                  <c:v>54.581242461382743</c:v>
                </c:pt>
                <c:pt idx="262">
                  <c:v>54.581242461382743</c:v>
                </c:pt>
                <c:pt idx="263">
                  <c:v>54.581242461382743</c:v>
                </c:pt>
                <c:pt idx="264">
                  <c:v>54.581242461382743</c:v>
                </c:pt>
                <c:pt idx="265">
                  <c:v>54.581242461382743</c:v>
                </c:pt>
                <c:pt idx="266">
                  <c:v>54.581242461382743</c:v>
                </c:pt>
                <c:pt idx="267">
                  <c:v>54.581242461382743</c:v>
                </c:pt>
                <c:pt idx="268">
                  <c:v>54.581242461382743</c:v>
                </c:pt>
                <c:pt idx="269">
                  <c:v>54.581242461382743</c:v>
                </c:pt>
                <c:pt idx="270">
                  <c:v>54.581242461382743</c:v>
                </c:pt>
                <c:pt idx="271">
                  <c:v>54.581242461382743</c:v>
                </c:pt>
                <c:pt idx="272">
                  <c:v>77.20983285639069</c:v>
                </c:pt>
                <c:pt idx="273">
                  <c:v>77.20983285639069</c:v>
                </c:pt>
                <c:pt idx="274">
                  <c:v>77.20983285639069</c:v>
                </c:pt>
                <c:pt idx="275">
                  <c:v>77.20983285639069</c:v>
                </c:pt>
                <c:pt idx="276">
                  <c:v>77.20983285639069</c:v>
                </c:pt>
                <c:pt idx="277">
                  <c:v>77.20983285639069</c:v>
                </c:pt>
                <c:pt idx="278">
                  <c:v>77.20983285639069</c:v>
                </c:pt>
                <c:pt idx="279">
                  <c:v>77.20983285639069</c:v>
                </c:pt>
                <c:pt idx="280">
                  <c:v>77.20983285639069</c:v>
                </c:pt>
                <c:pt idx="281">
                  <c:v>77.20983285639069</c:v>
                </c:pt>
                <c:pt idx="282">
                  <c:v>77.20983285639069</c:v>
                </c:pt>
                <c:pt idx="283">
                  <c:v>77.20983285639069</c:v>
                </c:pt>
                <c:pt idx="284">
                  <c:v>54.581242461382743</c:v>
                </c:pt>
                <c:pt idx="285">
                  <c:v>54.581242461382743</c:v>
                </c:pt>
                <c:pt idx="286">
                  <c:v>54.581242461382743</c:v>
                </c:pt>
                <c:pt idx="287">
                  <c:v>54.581242461382743</c:v>
                </c:pt>
                <c:pt idx="288">
                  <c:v>54.581242461382743</c:v>
                </c:pt>
                <c:pt idx="289">
                  <c:v>54.581242461382743</c:v>
                </c:pt>
                <c:pt idx="290">
                  <c:v>54.581242461382743</c:v>
                </c:pt>
                <c:pt idx="291">
                  <c:v>54.581242461382743</c:v>
                </c:pt>
                <c:pt idx="292">
                  <c:v>54.581242461382743</c:v>
                </c:pt>
                <c:pt idx="293">
                  <c:v>54.581242461382743</c:v>
                </c:pt>
                <c:pt idx="294">
                  <c:v>54.581242461382743</c:v>
                </c:pt>
                <c:pt idx="295">
                  <c:v>54.581242461382743</c:v>
                </c:pt>
                <c:pt idx="296">
                  <c:v>77.20983285639069</c:v>
                </c:pt>
                <c:pt idx="297">
                  <c:v>77.20983285639069</c:v>
                </c:pt>
                <c:pt idx="298">
                  <c:v>77.20983285639069</c:v>
                </c:pt>
                <c:pt idx="299">
                  <c:v>77.20983285639069</c:v>
                </c:pt>
                <c:pt idx="300">
                  <c:v>77.20983285639069</c:v>
                </c:pt>
                <c:pt idx="301">
                  <c:v>77.20983285639069</c:v>
                </c:pt>
                <c:pt idx="302">
                  <c:v>77.20983285639069</c:v>
                </c:pt>
                <c:pt idx="303">
                  <c:v>77.20983285639069</c:v>
                </c:pt>
                <c:pt idx="304">
                  <c:v>77.20983285639069</c:v>
                </c:pt>
                <c:pt idx="305">
                  <c:v>77.20983285639069</c:v>
                </c:pt>
                <c:pt idx="306">
                  <c:v>77.20983285639069</c:v>
                </c:pt>
                <c:pt idx="307">
                  <c:v>77.20983285639069</c:v>
                </c:pt>
                <c:pt idx="308">
                  <c:v>54.581242461382743</c:v>
                </c:pt>
                <c:pt idx="309">
                  <c:v>54.581242461382743</c:v>
                </c:pt>
                <c:pt idx="310">
                  <c:v>54.581242461382743</c:v>
                </c:pt>
                <c:pt idx="311">
                  <c:v>54.581242461382743</c:v>
                </c:pt>
                <c:pt idx="312">
                  <c:v>54.581242461382743</c:v>
                </c:pt>
                <c:pt idx="313">
                  <c:v>54.581242461382743</c:v>
                </c:pt>
                <c:pt idx="314">
                  <c:v>54.581242461382743</c:v>
                </c:pt>
                <c:pt idx="315">
                  <c:v>54.581242461382743</c:v>
                </c:pt>
                <c:pt idx="316">
                  <c:v>54.581242461382743</c:v>
                </c:pt>
                <c:pt idx="317">
                  <c:v>54.581242461382743</c:v>
                </c:pt>
                <c:pt idx="318">
                  <c:v>54.581242461382743</c:v>
                </c:pt>
                <c:pt idx="319">
                  <c:v>54.581242461382743</c:v>
                </c:pt>
                <c:pt idx="320">
                  <c:v>77.20983285639069</c:v>
                </c:pt>
                <c:pt idx="321">
                  <c:v>77.20983285639069</c:v>
                </c:pt>
                <c:pt idx="322">
                  <c:v>77.20983285639069</c:v>
                </c:pt>
                <c:pt idx="323">
                  <c:v>77.20983285639069</c:v>
                </c:pt>
                <c:pt idx="324">
                  <c:v>77.20983285639069</c:v>
                </c:pt>
                <c:pt idx="325">
                  <c:v>77.20983285639069</c:v>
                </c:pt>
                <c:pt idx="326">
                  <c:v>77.20983285639069</c:v>
                </c:pt>
                <c:pt idx="327">
                  <c:v>77.20983285639069</c:v>
                </c:pt>
                <c:pt idx="328">
                  <c:v>77.20983285639069</c:v>
                </c:pt>
                <c:pt idx="329">
                  <c:v>77.20983285639069</c:v>
                </c:pt>
                <c:pt idx="330">
                  <c:v>77.20983285639069</c:v>
                </c:pt>
                <c:pt idx="331">
                  <c:v>77.20983285639069</c:v>
                </c:pt>
                <c:pt idx="332">
                  <c:v>54.581242461382743</c:v>
                </c:pt>
                <c:pt idx="333">
                  <c:v>54.581242461382743</c:v>
                </c:pt>
                <c:pt idx="334">
                  <c:v>54.581242461382743</c:v>
                </c:pt>
                <c:pt idx="335">
                  <c:v>54.581242461382743</c:v>
                </c:pt>
                <c:pt idx="336">
                  <c:v>54.581242461382743</c:v>
                </c:pt>
                <c:pt idx="337">
                  <c:v>54.581242461382743</c:v>
                </c:pt>
                <c:pt idx="338">
                  <c:v>54.581242461382743</c:v>
                </c:pt>
                <c:pt idx="339">
                  <c:v>54.581242461382743</c:v>
                </c:pt>
                <c:pt idx="340">
                  <c:v>54.581242461382743</c:v>
                </c:pt>
                <c:pt idx="341">
                  <c:v>54.581242461382743</c:v>
                </c:pt>
                <c:pt idx="342">
                  <c:v>54.581242461382743</c:v>
                </c:pt>
                <c:pt idx="343">
                  <c:v>54.581242461382743</c:v>
                </c:pt>
                <c:pt idx="344">
                  <c:v>77.20983285639069</c:v>
                </c:pt>
                <c:pt idx="345">
                  <c:v>77.20983285639069</c:v>
                </c:pt>
                <c:pt idx="346">
                  <c:v>77.20983285639069</c:v>
                </c:pt>
                <c:pt idx="347">
                  <c:v>77.20983285639069</c:v>
                </c:pt>
                <c:pt idx="348">
                  <c:v>77.20983285639069</c:v>
                </c:pt>
                <c:pt idx="349">
                  <c:v>77.20983285639069</c:v>
                </c:pt>
                <c:pt idx="350">
                  <c:v>77.20983285639069</c:v>
                </c:pt>
                <c:pt idx="351">
                  <c:v>77.20983285639069</c:v>
                </c:pt>
                <c:pt idx="352">
                  <c:v>77.20983285639069</c:v>
                </c:pt>
                <c:pt idx="353">
                  <c:v>77.20983285639069</c:v>
                </c:pt>
                <c:pt idx="354">
                  <c:v>77.20983285639069</c:v>
                </c:pt>
                <c:pt idx="355">
                  <c:v>77.20983285639069</c:v>
                </c:pt>
                <c:pt idx="356">
                  <c:v>54.581242461382743</c:v>
                </c:pt>
                <c:pt idx="357">
                  <c:v>54.581242461382743</c:v>
                </c:pt>
                <c:pt idx="358">
                  <c:v>54.581242461382743</c:v>
                </c:pt>
                <c:pt idx="359">
                  <c:v>54.581242461382743</c:v>
                </c:pt>
                <c:pt idx="360">
                  <c:v>54.581242461382743</c:v>
                </c:pt>
                <c:pt idx="361">
                  <c:v>54.581242461382743</c:v>
                </c:pt>
                <c:pt idx="362">
                  <c:v>54.581242461382743</c:v>
                </c:pt>
                <c:pt idx="363">
                  <c:v>54.581242461382743</c:v>
                </c:pt>
                <c:pt idx="364">
                  <c:v>54.581242461382743</c:v>
                </c:pt>
                <c:pt idx="365">
                  <c:v>54.581242461382743</c:v>
                </c:pt>
                <c:pt idx="366">
                  <c:v>54.581242461382743</c:v>
                </c:pt>
                <c:pt idx="367">
                  <c:v>54.581242461382743</c:v>
                </c:pt>
                <c:pt idx="368">
                  <c:v>77.20983285639069</c:v>
                </c:pt>
                <c:pt idx="369">
                  <c:v>77.20983285639069</c:v>
                </c:pt>
                <c:pt idx="370">
                  <c:v>77.20983285639069</c:v>
                </c:pt>
                <c:pt idx="371">
                  <c:v>77.20983285639069</c:v>
                </c:pt>
                <c:pt idx="372">
                  <c:v>77.20983285639069</c:v>
                </c:pt>
                <c:pt idx="373">
                  <c:v>77.20983285639069</c:v>
                </c:pt>
                <c:pt idx="374">
                  <c:v>77.20983285639069</c:v>
                </c:pt>
                <c:pt idx="375">
                  <c:v>77.20983285639069</c:v>
                </c:pt>
                <c:pt idx="376">
                  <c:v>77.20983285639069</c:v>
                </c:pt>
                <c:pt idx="377">
                  <c:v>77.20983285639069</c:v>
                </c:pt>
                <c:pt idx="378">
                  <c:v>77.20983285639069</c:v>
                </c:pt>
                <c:pt idx="379">
                  <c:v>77.20983285639069</c:v>
                </c:pt>
                <c:pt idx="380">
                  <c:v>54.581242461382743</c:v>
                </c:pt>
                <c:pt idx="381">
                  <c:v>54.581242461382743</c:v>
                </c:pt>
                <c:pt idx="382">
                  <c:v>54.581242461382743</c:v>
                </c:pt>
                <c:pt idx="383">
                  <c:v>54.581242461382743</c:v>
                </c:pt>
                <c:pt idx="384">
                  <c:v>54.581242461382743</c:v>
                </c:pt>
                <c:pt idx="385">
                  <c:v>54.581242461382743</c:v>
                </c:pt>
                <c:pt idx="386">
                  <c:v>54.581242461382743</c:v>
                </c:pt>
                <c:pt idx="387">
                  <c:v>54.581242461382743</c:v>
                </c:pt>
                <c:pt idx="388">
                  <c:v>54.581242461382743</c:v>
                </c:pt>
                <c:pt idx="389">
                  <c:v>54.581242461382743</c:v>
                </c:pt>
                <c:pt idx="390">
                  <c:v>54.581242461382743</c:v>
                </c:pt>
                <c:pt idx="391">
                  <c:v>54.581242461382743</c:v>
                </c:pt>
                <c:pt idx="392">
                  <c:v>54.581242461382743</c:v>
                </c:pt>
                <c:pt idx="393">
                  <c:v>54.581242461382743</c:v>
                </c:pt>
                <c:pt idx="394">
                  <c:v>54.581242461382743</c:v>
                </c:pt>
                <c:pt idx="395">
                  <c:v>54.581242461382743</c:v>
                </c:pt>
                <c:pt idx="396">
                  <c:v>54.581242461382743</c:v>
                </c:pt>
                <c:pt idx="397">
                  <c:v>54.581242461382743</c:v>
                </c:pt>
                <c:pt idx="398">
                  <c:v>54.581242461382743</c:v>
                </c:pt>
                <c:pt idx="399">
                  <c:v>54.581242461382743</c:v>
                </c:pt>
                <c:pt idx="400">
                  <c:v>54.581242461382743</c:v>
                </c:pt>
                <c:pt idx="401">
                  <c:v>54.581242461382743</c:v>
                </c:pt>
                <c:pt idx="402">
                  <c:v>54.581242461382743</c:v>
                </c:pt>
                <c:pt idx="403">
                  <c:v>54.581242461382743</c:v>
                </c:pt>
                <c:pt idx="404">
                  <c:v>54.581242461382743</c:v>
                </c:pt>
                <c:pt idx="405">
                  <c:v>54.581242461382743</c:v>
                </c:pt>
                <c:pt idx="406">
                  <c:v>54.581242461382743</c:v>
                </c:pt>
                <c:pt idx="407">
                  <c:v>54.581242461382743</c:v>
                </c:pt>
                <c:pt idx="408">
                  <c:v>54.581242461382743</c:v>
                </c:pt>
                <c:pt idx="409">
                  <c:v>54.581242461382743</c:v>
                </c:pt>
                <c:pt idx="410">
                  <c:v>54.581242461382743</c:v>
                </c:pt>
                <c:pt idx="411">
                  <c:v>54.581242461382743</c:v>
                </c:pt>
                <c:pt idx="412">
                  <c:v>54.581242461382743</c:v>
                </c:pt>
                <c:pt idx="413">
                  <c:v>54.581242461382743</c:v>
                </c:pt>
                <c:pt idx="414">
                  <c:v>54.581242461382743</c:v>
                </c:pt>
                <c:pt idx="415">
                  <c:v>54.581242461382743</c:v>
                </c:pt>
                <c:pt idx="416">
                  <c:v>54.581242461382743</c:v>
                </c:pt>
                <c:pt idx="417">
                  <c:v>54.581242461382743</c:v>
                </c:pt>
                <c:pt idx="418">
                  <c:v>54.581242461382743</c:v>
                </c:pt>
                <c:pt idx="419">
                  <c:v>54.581242461382743</c:v>
                </c:pt>
                <c:pt idx="420">
                  <c:v>54.581242461382743</c:v>
                </c:pt>
                <c:pt idx="421">
                  <c:v>54.581242461382743</c:v>
                </c:pt>
                <c:pt idx="422">
                  <c:v>54.581242461382743</c:v>
                </c:pt>
                <c:pt idx="423">
                  <c:v>54.581242461382743</c:v>
                </c:pt>
                <c:pt idx="424">
                  <c:v>54.581242461382743</c:v>
                </c:pt>
                <c:pt idx="425">
                  <c:v>54.581242461382743</c:v>
                </c:pt>
                <c:pt idx="426">
                  <c:v>54.581242461382743</c:v>
                </c:pt>
                <c:pt idx="427">
                  <c:v>54.581242461382743</c:v>
                </c:pt>
                <c:pt idx="428">
                  <c:v>54.581242461382743</c:v>
                </c:pt>
                <c:pt idx="429">
                  <c:v>54.581242461382743</c:v>
                </c:pt>
                <c:pt idx="430">
                  <c:v>54.581242461382743</c:v>
                </c:pt>
                <c:pt idx="431">
                  <c:v>54.581242461382743</c:v>
                </c:pt>
                <c:pt idx="432">
                  <c:v>54.581242461382743</c:v>
                </c:pt>
                <c:pt idx="433">
                  <c:v>54.581242461382743</c:v>
                </c:pt>
                <c:pt idx="434">
                  <c:v>54.581242461382743</c:v>
                </c:pt>
                <c:pt idx="435">
                  <c:v>54.581242461382743</c:v>
                </c:pt>
                <c:pt idx="436">
                  <c:v>54.581242461382743</c:v>
                </c:pt>
                <c:pt idx="437">
                  <c:v>54.581242461382743</c:v>
                </c:pt>
                <c:pt idx="438">
                  <c:v>54.581242461382743</c:v>
                </c:pt>
                <c:pt idx="439">
                  <c:v>54.581242461382743</c:v>
                </c:pt>
                <c:pt idx="440">
                  <c:v>77.20983285639069</c:v>
                </c:pt>
                <c:pt idx="441">
                  <c:v>77.20983285639069</c:v>
                </c:pt>
                <c:pt idx="442">
                  <c:v>77.20983285639069</c:v>
                </c:pt>
                <c:pt idx="443">
                  <c:v>77.20983285639069</c:v>
                </c:pt>
                <c:pt idx="444">
                  <c:v>77.20983285639069</c:v>
                </c:pt>
                <c:pt idx="445">
                  <c:v>77.20983285639069</c:v>
                </c:pt>
                <c:pt idx="446">
                  <c:v>77.20983285639069</c:v>
                </c:pt>
                <c:pt idx="447">
                  <c:v>77.20983285639069</c:v>
                </c:pt>
                <c:pt idx="448">
                  <c:v>77.20983285639069</c:v>
                </c:pt>
                <c:pt idx="449">
                  <c:v>77.20983285639069</c:v>
                </c:pt>
                <c:pt idx="450">
                  <c:v>77.20983285639069</c:v>
                </c:pt>
                <c:pt idx="451">
                  <c:v>77.20983285639069</c:v>
                </c:pt>
                <c:pt idx="452">
                  <c:v>54.581242461382743</c:v>
                </c:pt>
                <c:pt idx="453">
                  <c:v>54.581242461382743</c:v>
                </c:pt>
                <c:pt idx="454">
                  <c:v>54.581242461382743</c:v>
                </c:pt>
                <c:pt idx="455">
                  <c:v>54.581242461382743</c:v>
                </c:pt>
                <c:pt idx="456">
                  <c:v>54.581242461382743</c:v>
                </c:pt>
                <c:pt idx="457">
                  <c:v>54.581242461382743</c:v>
                </c:pt>
                <c:pt idx="458">
                  <c:v>54.581242461382743</c:v>
                </c:pt>
                <c:pt idx="459">
                  <c:v>54.581242461382743</c:v>
                </c:pt>
                <c:pt idx="460">
                  <c:v>54.581242461382743</c:v>
                </c:pt>
                <c:pt idx="461">
                  <c:v>54.581242461382743</c:v>
                </c:pt>
                <c:pt idx="462">
                  <c:v>54.581242461382743</c:v>
                </c:pt>
                <c:pt idx="463">
                  <c:v>54.581242461382743</c:v>
                </c:pt>
                <c:pt idx="464">
                  <c:v>77.20983285639069</c:v>
                </c:pt>
                <c:pt idx="465">
                  <c:v>77.20983285639069</c:v>
                </c:pt>
                <c:pt idx="466">
                  <c:v>77.20983285639069</c:v>
                </c:pt>
                <c:pt idx="467">
                  <c:v>77.20983285639069</c:v>
                </c:pt>
                <c:pt idx="468">
                  <c:v>77.20983285639069</c:v>
                </c:pt>
                <c:pt idx="469">
                  <c:v>77.20983285639069</c:v>
                </c:pt>
                <c:pt idx="470">
                  <c:v>77.20983285639069</c:v>
                </c:pt>
                <c:pt idx="471">
                  <c:v>77.20983285639069</c:v>
                </c:pt>
                <c:pt idx="472">
                  <c:v>77.20983285639069</c:v>
                </c:pt>
                <c:pt idx="473">
                  <c:v>77.20983285639069</c:v>
                </c:pt>
                <c:pt idx="474">
                  <c:v>77.20983285639069</c:v>
                </c:pt>
                <c:pt idx="475">
                  <c:v>77.20983285639069</c:v>
                </c:pt>
                <c:pt idx="476">
                  <c:v>54.581242461382743</c:v>
                </c:pt>
                <c:pt idx="477">
                  <c:v>54.581242461382743</c:v>
                </c:pt>
                <c:pt idx="478">
                  <c:v>54.581242461382743</c:v>
                </c:pt>
                <c:pt idx="479">
                  <c:v>54.581242461382743</c:v>
                </c:pt>
                <c:pt idx="480">
                  <c:v>54.581242461382743</c:v>
                </c:pt>
                <c:pt idx="481">
                  <c:v>54.581242461382743</c:v>
                </c:pt>
                <c:pt idx="482">
                  <c:v>54.581242461382743</c:v>
                </c:pt>
                <c:pt idx="483">
                  <c:v>54.581242461382743</c:v>
                </c:pt>
                <c:pt idx="484">
                  <c:v>54.581242461382743</c:v>
                </c:pt>
                <c:pt idx="485">
                  <c:v>54.581242461382743</c:v>
                </c:pt>
                <c:pt idx="486">
                  <c:v>54.581242461382743</c:v>
                </c:pt>
                <c:pt idx="487">
                  <c:v>54.581242461382743</c:v>
                </c:pt>
                <c:pt idx="488">
                  <c:v>77.20983285639069</c:v>
                </c:pt>
                <c:pt idx="489">
                  <c:v>77.20983285639069</c:v>
                </c:pt>
                <c:pt idx="490">
                  <c:v>77.20983285639069</c:v>
                </c:pt>
                <c:pt idx="491">
                  <c:v>77.20983285639069</c:v>
                </c:pt>
                <c:pt idx="492">
                  <c:v>77.20983285639069</c:v>
                </c:pt>
                <c:pt idx="493">
                  <c:v>77.20983285639069</c:v>
                </c:pt>
                <c:pt idx="494">
                  <c:v>77.20983285639069</c:v>
                </c:pt>
                <c:pt idx="495">
                  <c:v>77.20983285639069</c:v>
                </c:pt>
                <c:pt idx="496">
                  <c:v>77.20983285639069</c:v>
                </c:pt>
                <c:pt idx="497">
                  <c:v>77.20983285639069</c:v>
                </c:pt>
                <c:pt idx="498">
                  <c:v>77.20983285639069</c:v>
                </c:pt>
                <c:pt idx="499">
                  <c:v>77.20983285639069</c:v>
                </c:pt>
                <c:pt idx="500">
                  <c:v>54.581242461382743</c:v>
                </c:pt>
                <c:pt idx="501">
                  <c:v>54.581242461382743</c:v>
                </c:pt>
                <c:pt idx="502">
                  <c:v>54.581242461382743</c:v>
                </c:pt>
                <c:pt idx="503">
                  <c:v>54.581242461382743</c:v>
                </c:pt>
                <c:pt idx="504">
                  <c:v>54.581242461382743</c:v>
                </c:pt>
                <c:pt idx="505">
                  <c:v>54.581242461382743</c:v>
                </c:pt>
                <c:pt idx="506">
                  <c:v>54.581242461382743</c:v>
                </c:pt>
                <c:pt idx="507">
                  <c:v>54.581242461382743</c:v>
                </c:pt>
                <c:pt idx="508">
                  <c:v>54.581242461382743</c:v>
                </c:pt>
                <c:pt idx="509">
                  <c:v>54.581242461382743</c:v>
                </c:pt>
                <c:pt idx="510">
                  <c:v>54.581242461382743</c:v>
                </c:pt>
                <c:pt idx="511">
                  <c:v>54.581242461382743</c:v>
                </c:pt>
                <c:pt idx="512">
                  <c:v>77.20983285639069</c:v>
                </c:pt>
                <c:pt idx="513">
                  <c:v>77.20983285639069</c:v>
                </c:pt>
                <c:pt idx="514">
                  <c:v>77.20983285639069</c:v>
                </c:pt>
                <c:pt idx="515">
                  <c:v>77.20983285639069</c:v>
                </c:pt>
                <c:pt idx="516">
                  <c:v>77.20983285639069</c:v>
                </c:pt>
                <c:pt idx="517">
                  <c:v>77.20983285639069</c:v>
                </c:pt>
                <c:pt idx="518">
                  <c:v>77.20983285639069</c:v>
                </c:pt>
                <c:pt idx="519">
                  <c:v>77.20983285639069</c:v>
                </c:pt>
                <c:pt idx="520">
                  <c:v>77.20983285639069</c:v>
                </c:pt>
                <c:pt idx="521">
                  <c:v>77.20983285639069</c:v>
                </c:pt>
                <c:pt idx="522">
                  <c:v>77.20983285639069</c:v>
                </c:pt>
                <c:pt idx="523">
                  <c:v>77.20983285639069</c:v>
                </c:pt>
                <c:pt idx="524">
                  <c:v>54.581242461382743</c:v>
                </c:pt>
                <c:pt idx="525">
                  <c:v>54.581242461382743</c:v>
                </c:pt>
                <c:pt idx="526">
                  <c:v>54.581242461382743</c:v>
                </c:pt>
                <c:pt idx="527">
                  <c:v>54.581242461382743</c:v>
                </c:pt>
                <c:pt idx="528">
                  <c:v>54.581242461382743</c:v>
                </c:pt>
                <c:pt idx="529">
                  <c:v>54.581242461382743</c:v>
                </c:pt>
                <c:pt idx="530">
                  <c:v>54.581242461382743</c:v>
                </c:pt>
                <c:pt idx="531">
                  <c:v>54.581242461382743</c:v>
                </c:pt>
                <c:pt idx="532">
                  <c:v>54.581242461382743</c:v>
                </c:pt>
                <c:pt idx="533">
                  <c:v>54.581242461382743</c:v>
                </c:pt>
                <c:pt idx="534">
                  <c:v>54.581242461382743</c:v>
                </c:pt>
                <c:pt idx="535">
                  <c:v>54.581242461382743</c:v>
                </c:pt>
                <c:pt idx="536">
                  <c:v>77.20983285639069</c:v>
                </c:pt>
                <c:pt idx="537">
                  <c:v>77.20983285639069</c:v>
                </c:pt>
                <c:pt idx="538">
                  <c:v>77.20983285639069</c:v>
                </c:pt>
                <c:pt idx="539">
                  <c:v>77.20983285639069</c:v>
                </c:pt>
                <c:pt idx="540">
                  <c:v>77.20983285639069</c:v>
                </c:pt>
                <c:pt idx="541">
                  <c:v>77.20983285639069</c:v>
                </c:pt>
                <c:pt idx="542">
                  <c:v>77.20983285639069</c:v>
                </c:pt>
                <c:pt idx="543">
                  <c:v>77.20983285639069</c:v>
                </c:pt>
                <c:pt idx="544">
                  <c:v>77.20983285639069</c:v>
                </c:pt>
                <c:pt idx="545">
                  <c:v>77.20983285639069</c:v>
                </c:pt>
                <c:pt idx="546">
                  <c:v>77.20983285639069</c:v>
                </c:pt>
                <c:pt idx="547">
                  <c:v>77.20983285639069</c:v>
                </c:pt>
                <c:pt idx="548">
                  <c:v>54.581242461382743</c:v>
                </c:pt>
                <c:pt idx="549">
                  <c:v>54.581242461382743</c:v>
                </c:pt>
                <c:pt idx="550">
                  <c:v>54.581242461382743</c:v>
                </c:pt>
                <c:pt idx="551">
                  <c:v>54.581242461382743</c:v>
                </c:pt>
                <c:pt idx="552">
                  <c:v>54.581242461382743</c:v>
                </c:pt>
                <c:pt idx="553">
                  <c:v>54.581242461382743</c:v>
                </c:pt>
                <c:pt idx="554">
                  <c:v>54.581242461382743</c:v>
                </c:pt>
                <c:pt idx="555">
                  <c:v>54.581242461382743</c:v>
                </c:pt>
                <c:pt idx="556">
                  <c:v>54.581242461382743</c:v>
                </c:pt>
                <c:pt idx="557">
                  <c:v>54.581242461382743</c:v>
                </c:pt>
                <c:pt idx="558">
                  <c:v>54.581242461382743</c:v>
                </c:pt>
                <c:pt idx="559">
                  <c:v>54.581242461382743</c:v>
                </c:pt>
                <c:pt idx="560">
                  <c:v>54.581242461382743</c:v>
                </c:pt>
                <c:pt idx="561">
                  <c:v>54.581242461382743</c:v>
                </c:pt>
                <c:pt idx="562">
                  <c:v>54.581242461382743</c:v>
                </c:pt>
                <c:pt idx="563">
                  <c:v>54.581242461382743</c:v>
                </c:pt>
                <c:pt idx="564">
                  <c:v>54.581242461382743</c:v>
                </c:pt>
                <c:pt idx="565">
                  <c:v>54.581242461382743</c:v>
                </c:pt>
                <c:pt idx="566">
                  <c:v>54.581242461382743</c:v>
                </c:pt>
                <c:pt idx="567">
                  <c:v>54.581242461382743</c:v>
                </c:pt>
                <c:pt idx="568">
                  <c:v>54.581242461382743</c:v>
                </c:pt>
                <c:pt idx="569">
                  <c:v>54.581242461382743</c:v>
                </c:pt>
                <c:pt idx="570">
                  <c:v>54.581242461382743</c:v>
                </c:pt>
                <c:pt idx="571">
                  <c:v>54.581242461382743</c:v>
                </c:pt>
                <c:pt idx="572">
                  <c:v>54.581242461382743</c:v>
                </c:pt>
                <c:pt idx="573">
                  <c:v>54.581242461382743</c:v>
                </c:pt>
                <c:pt idx="574">
                  <c:v>54.581242461382743</c:v>
                </c:pt>
                <c:pt idx="575">
                  <c:v>54.581242461382743</c:v>
                </c:pt>
                <c:pt idx="576">
                  <c:v>54.581242461382743</c:v>
                </c:pt>
                <c:pt idx="577">
                  <c:v>54.581242461382743</c:v>
                </c:pt>
                <c:pt idx="578">
                  <c:v>54.581242461382743</c:v>
                </c:pt>
                <c:pt idx="579">
                  <c:v>54.581242461382743</c:v>
                </c:pt>
                <c:pt idx="580">
                  <c:v>54.581242461382743</c:v>
                </c:pt>
                <c:pt idx="581">
                  <c:v>54.581242461382743</c:v>
                </c:pt>
                <c:pt idx="582">
                  <c:v>54.581242461382743</c:v>
                </c:pt>
                <c:pt idx="583">
                  <c:v>54.581242461382743</c:v>
                </c:pt>
                <c:pt idx="584">
                  <c:v>54.581242461382743</c:v>
                </c:pt>
                <c:pt idx="585">
                  <c:v>54.581242461382743</c:v>
                </c:pt>
                <c:pt idx="586">
                  <c:v>54.581242461382743</c:v>
                </c:pt>
                <c:pt idx="587">
                  <c:v>54.581242461382743</c:v>
                </c:pt>
                <c:pt idx="588">
                  <c:v>54.581242461382743</c:v>
                </c:pt>
                <c:pt idx="589">
                  <c:v>54.581242461382743</c:v>
                </c:pt>
                <c:pt idx="590">
                  <c:v>54.581242461382743</c:v>
                </c:pt>
                <c:pt idx="591">
                  <c:v>54.581242461382743</c:v>
                </c:pt>
                <c:pt idx="592">
                  <c:v>54.581242461382743</c:v>
                </c:pt>
                <c:pt idx="593">
                  <c:v>54.581242461382743</c:v>
                </c:pt>
                <c:pt idx="594">
                  <c:v>54.581242461382743</c:v>
                </c:pt>
                <c:pt idx="595">
                  <c:v>54.581242461382743</c:v>
                </c:pt>
                <c:pt idx="596">
                  <c:v>54.581242461382743</c:v>
                </c:pt>
                <c:pt idx="597">
                  <c:v>54.581242461382743</c:v>
                </c:pt>
                <c:pt idx="598">
                  <c:v>54.581242461382743</c:v>
                </c:pt>
                <c:pt idx="599">
                  <c:v>54.581242461382743</c:v>
                </c:pt>
                <c:pt idx="600">
                  <c:v>54.581242461382743</c:v>
                </c:pt>
                <c:pt idx="601">
                  <c:v>54.581242461382743</c:v>
                </c:pt>
                <c:pt idx="602">
                  <c:v>54.581242461382743</c:v>
                </c:pt>
                <c:pt idx="603">
                  <c:v>54.581242461382743</c:v>
                </c:pt>
                <c:pt idx="604">
                  <c:v>54.581242461382743</c:v>
                </c:pt>
                <c:pt idx="605">
                  <c:v>54.581242461382743</c:v>
                </c:pt>
                <c:pt idx="606">
                  <c:v>54.581242461382743</c:v>
                </c:pt>
                <c:pt idx="607">
                  <c:v>54.581242461382743</c:v>
                </c:pt>
                <c:pt idx="608">
                  <c:v>77.20983285639069</c:v>
                </c:pt>
                <c:pt idx="609">
                  <c:v>77.20983285639069</c:v>
                </c:pt>
                <c:pt idx="610">
                  <c:v>77.20983285639069</c:v>
                </c:pt>
                <c:pt idx="611">
                  <c:v>77.20983285639069</c:v>
                </c:pt>
                <c:pt idx="612">
                  <c:v>77.20983285639069</c:v>
                </c:pt>
                <c:pt idx="613">
                  <c:v>77.20983285639069</c:v>
                </c:pt>
                <c:pt idx="614">
                  <c:v>77.20983285639069</c:v>
                </c:pt>
                <c:pt idx="615">
                  <c:v>77.20983285639069</c:v>
                </c:pt>
                <c:pt idx="616">
                  <c:v>77.20983285639069</c:v>
                </c:pt>
                <c:pt idx="617">
                  <c:v>77.20983285639069</c:v>
                </c:pt>
                <c:pt idx="618">
                  <c:v>77.20983285639069</c:v>
                </c:pt>
                <c:pt idx="619">
                  <c:v>77.20983285639069</c:v>
                </c:pt>
                <c:pt idx="620">
                  <c:v>54.581242461382743</c:v>
                </c:pt>
                <c:pt idx="621">
                  <c:v>54.581242461382743</c:v>
                </c:pt>
                <c:pt idx="622">
                  <c:v>54.581242461382743</c:v>
                </c:pt>
                <c:pt idx="623">
                  <c:v>54.581242461382743</c:v>
                </c:pt>
                <c:pt idx="624">
                  <c:v>54.581242461382743</c:v>
                </c:pt>
                <c:pt idx="625">
                  <c:v>54.581242461382743</c:v>
                </c:pt>
                <c:pt idx="626">
                  <c:v>54.581242461382743</c:v>
                </c:pt>
                <c:pt idx="627">
                  <c:v>54.581242461382743</c:v>
                </c:pt>
                <c:pt idx="628">
                  <c:v>54.581242461382743</c:v>
                </c:pt>
                <c:pt idx="629">
                  <c:v>54.581242461382743</c:v>
                </c:pt>
                <c:pt idx="630">
                  <c:v>54.581242461382743</c:v>
                </c:pt>
                <c:pt idx="631">
                  <c:v>54.581242461382743</c:v>
                </c:pt>
                <c:pt idx="632">
                  <c:v>77.20983285639069</c:v>
                </c:pt>
                <c:pt idx="633">
                  <c:v>77.20983285639069</c:v>
                </c:pt>
                <c:pt idx="634">
                  <c:v>77.20983285639069</c:v>
                </c:pt>
                <c:pt idx="635">
                  <c:v>77.20983285639069</c:v>
                </c:pt>
                <c:pt idx="636">
                  <c:v>77.20983285639069</c:v>
                </c:pt>
                <c:pt idx="637">
                  <c:v>77.20983285639069</c:v>
                </c:pt>
                <c:pt idx="638">
                  <c:v>77.20983285639069</c:v>
                </c:pt>
                <c:pt idx="639">
                  <c:v>77.20983285639069</c:v>
                </c:pt>
                <c:pt idx="640">
                  <c:v>77.20983285639069</c:v>
                </c:pt>
                <c:pt idx="641">
                  <c:v>77.20983285639069</c:v>
                </c:pt>
                <c:pt idx="642">
                  <c:v>77.20983285639069</c:v>
                </c:pt>
                <c:pt idx="643">
                  <c:v>77.20983285639069</c:v>
                </c:pt>
                <c:pt idx="644">
                  <c:v>54.581242461382743</c:v>
                </c:pt>
                <c:pt idx="645">
                  <c:v>54.581242461382743</c:v>
                </c:pt>
                <c:pt idx="646">
                  <c:v>54.581242461382743</c:v>
                </c:pt>
                <c:pt idx="647">
                  <c:v>54.581242461382743</c:v>
                </c:pt>
                <c:pt idx="648">
                  <c:v>54.581242461382743</c:v>
                </c:pt>
                <c:pt idx="649">
                  <c:v>54.581242461382743</c:v>
                </c:pt>
                <c:pt idx="650">
                  <c:v>54.581242461382743</c:v>
                </c:pt>
                <c:pt idx="651">
                  <c:v>54.581242461382743</c:v>
                </c:pt>
                <c:pt idx="652">
                  <c:v>54.581242461382743</c:v>
                </c:pt>
                <c:pt idx="653">
                  <c:v>54.581242461382743</c:v>
                </c:pt>
                <c:pt idx="654">
                  <c:v>54.581242461382743</c:v>
                </c:pt>
                <c:pt idx="655">
                  <c:v>54.581242461382743</c:v>
                </c:pt>
                <c:pt idx="656">
                  <c:v>77.20983285639069</c:v>
                </c:pt>
                <c:pt idx="657">
                  <c:v>77.20983285639069</c:v>
                </c:pt>
                <c:pt idx="658">
                  <c:v>77.20983285639069</c:v>
                </c:pt>
                <c:pt idx="659">
                  <c:v>77.20983285639069</c:v>
                </c:pt>
                <c:pt idx="660">
                  <c:v>77.20983285639069</c:v>
                </c:pt>
                <c:pt idx="661">
                  <c:v>77.20983285639069</c:v>
                </c:pt>
                <c:pt idx="662">
                  <c:v>77.20983285639069</c:v>
                </c:pt>
                <c:pt idx="663">
                  <c:v>77.20983285639069</c:v>
                </c:pt>
                <c:pt idx="664">
                  <c:v>77.20983285639069</c:v>
                </c:pt>
                <c:pt idx="665">
                  <c:v>77.20983285639069</c:v>
                </c:pt>
                <c:pt idx="666">
                  <c:v>77.20983285639069</c:v>
                </c:pt>
                <c:pt idx="667">
                  <c:v>77.20983285639069</c:v>
                </c:pt>
                <c:pt idx="668">
                  <c:v>54.581242461382743</c:v>
                </c:pt>
                <c:pt idx="669">
                  <c:v>54.581242461382743</c:v>
                </c:pt>
                <c:pt idx="670">
                  <c:v>54.581242461382743</c:v>
                </c:pt>
                <c:pt idx="671">
                  <c:v>54.581242461382743</c:v>
                </c:pt>
                <c:pt idx="672">
                  <c:v>54.581242461382743</c:v>
                </c:pt>
                <c:pt idx="673">
                  <c:v>54.581242461382743</c:v>
                </c:pt>
                <c:pt idx="674">
                  <c:v>54.581242461382743</c:v>
                </c:pt>
                <c:pt idx="675">
                  <c:v>54.581242461382743</c:v>
                </c:pt>
                <c:pt idx="676">
                  <c:v>54.581242461382743</c:v>
                </c:pt>
                <c:pt idx="677">
                  <c:v>54.581242461382743</c:v>
                </c:pt>
                <c:pt idx="678">
                  <c:v>54.581242461382743</c:v>
                </c:pt>
                <c:pt idx="679">
                  <c:v>54.581242461382743</c:v>
                </c:pt>
                <c:pt idx="680">
                  <c:v>77.20983285639069</c:v>
                </c:pt>
                <c:pt idx="681">
                  <c:v>77.20983285639069</c:v>
                </c:pt>
                <c:pt idx="682">
                  <c:v>77.20983285639069</c:v>
                </c:pt>
                <c:pt idx="683">
                  <c:v>77.20983285639069</c:v>
                </c:pt>
                <c:pt idx="684">
                  <c:v>77.20983285639069</c:v>
                </c:pt>
                <c:pt idx="685">
                  <c:v>77.20983285639069</c:v>
                </c:pt>
                <c:pt idx="686">
                  <c:v>77.20983285639069</c:v>
                </c:pt>
                <c:pt idx="687">
                  <c:v>77.20983285639069</c:v>
                </c:pt>
                <c:pt idx="688">
                  <c:v>77.20983285639069</c:v>
                </c:pt>
                <c:pt idx="689">
                  <c:v>77.20983285639069</c:v>
                </c:pt>
                <c:pt idx="690">
                  <c:v>77.20983285639069</c:v>
                </c:pt>
                <c:pt idx="691">
                  <c:v>77.20983285639069</c:v>
                </c:pt>
                <c:pt idx="692">
                  <c:v>54.581242461382743</c:v>
                </c:pt>
                <c:pt idx="693">
                  <c:v>54.581242461382743</c:v>
                </c:pt>
                <c:pt idx="694">
                  <c:v>54.581242461382743</c:v>
                </c:pt>
                <c:pt idx="695">
                  <c:v>54.581242461382743</c:v>
                </c:pt>
                <c:pt idx="696">
                  <c:v>54.581242461382743</c:v>
                </c:pt>
                <c:pt idx="697">
                  <c:v>54.581242461382743</c:v>
                </c:pt>
                <c:pt idx="698">
                  <c:v>54.581242461382743</c:v>
                </c:pt>
                <c:pt idx="699">
                  <c:v>54.581242461382743</c:v>
                </c:pt>
                <c:pt idx="700">
                  <c:v>54.581242461382743</c:v>
                </c:pt>
                <c:pt idx="701">
                  <c:v>54.581242461382743</c:v>
                </c:pt>
                <c:pt idx="702">
                  <c:v>54.581242461382743</c:v>
                </c:pt>
                <c:pt idx="703">
                  <c:v>54.581242461382743</c:v>
                </c:pt>
                <c:pt idx="704">
                  <c:v>77.20983285639069</c:v>
                </c:pt>
                <c:pt idx="705">
                  <c:v>77.20983285639069</c:v>
                </c:pt>
                <c:pt idx="706">
                  <c:v>77.20983285639069</c:v>
                </c:pt>
                <c:pt idx="707">
                  <c:v>77.20983285639069</c:v>
                </c:pt>
                <c:pt idx="708">
                  <c:v>77.20983285639069</c:v>
                </c:pt>
                <c:pt idx="709">
                  <c:v>77.20983285639069</c:v>
                </c:pt>
                <c:pt idx="710">
                  <c:v>77.20983285639069</c:v>
                </c:pt>
                <c:pt idx="711">
                  <c:v>77.20983285639069</c:v>
                </c:pt>
                <c:pt idx="712">
                  <c:v>77.20983285639069</c:v>
                </c:pt>
                <c:pt idx="713">
                  <c:v>77.20983285639069</c:v>
                </c:pt>
                <c:pt idx="714">
                  <c:v>77.20983285639069</c:v>
                </c:pt>
                <c:pt idx="715">
                  <c:v>77.20983285639069</c:v>
                </c:pt>
                <c:pt idx="716">
                  <c:v>54.581242461382743</c:v>
                </c:pt>
                <c:pt idx="717">
                  <c:v>54.581242461382743</c:v>
                </c:pt>
                <c:pt idx="718">
                  <c:v>54.581242461382743</c:v>
                </c:pt>
                <c:pt idx="719">
                  <c:v>54.581242461382743</c:v>
                </c:pt>
                <c:pt idx="720">
                  <c:v>54.581242461382743</c:v>
                </c:pt>
                <c:pt idx="721">
                  <c:v>54.581242461382743</c:v>
                </c:pt>
                <c:pt idx="722">
                  <c:v>54.581242461382743</c:v>
                </c:pt>
                <c:pt idx="723">
                  <c:v>54.581242461382743</c:v>
                </c:pt>
                <c:pt idx="724">
                  <c:v>54.581242461382743</c:v>
                </c:pt>
                <c:pt idx="725">
                  <c:v>54.581242461382743</c:v>
                </c:pt>
                <c:pt idx="726">
                  <c:v>54.581242461382743</c:v>
                </c:pt>
                <c:pt idx="727">
                  <c:v>54.581242461382743</c:v>
                </c:pt>
                <c:pt idx="728">
                  <c:v>54.581242461382743</c:v>
                </c:pt>
                <c:pt idx="729">
                  <c:v>54.581242461382743</c:v>
                </c:pt>
                <c:pt idx="730">
                  <c:v>54.581242461382743</c:v>
                </c:pt>
                <c:pt idx="731">
                  <c:v>54.581242461382743</c:v>
                </c:pt>
                <c:pt idx="732">
                  <c:v>54.581242461382743</c:v>
                </c:pt>
                <c:pt idx="733">
                  <c:v>54.581242461382743</c:v>
                </c:pt>
                <c:pt idx="734">
                  <c:v>54.581242461382743</c:v>
                </c:pt>
                <c:pt idx="735">
                  <c:v>54.581242461382743</c:v>
                </c:pt>
                <c:pt idx="736">
                  <c:v>54.581242461382743</c:v>
                </c:pt>
                <c:pt idx="737">
                  <c:v>54.581242461382743</c:v>
                </c:pt>
                <c:pt idx="738">
                  <c:v>54.581242461382743</c:v>
                </c:pt>
                <c:pt idx="739">
                  <c:v>54.581242461382743</c:v>
                </c:pt>
                <c:pt idx="740">
                  <c:v>54.581242461382743</c:v>
                </c:pt>
                <c:pt idx="741">
                  <c:v>54.581242461382743</c:v>
                </c:pt>
                <c:pt idx="742">
                  <c:v>54.581242461382743</c:v>
                </c:pt>
                <c:pt idx="743">
                  <c:v>54.581242461382743</c:v>
                </c:pt>
                <c:pt idx="744">
                  <c:v>36.510546609525512</c:v>
                </c:pt>
                <c:pt idx="745">
                  <c:v>36.510546609525512</c:v>
                </c:pt>
                <c:pt idx="746">
                  <c:v>36.510546609525512</c:v>
                </c:pt>
                <c:pt idx="747">
                  <c:v>36.510546609525512</c:v>
                </c:pt>
                <c:pt idx="748">
                  <c:v>36.510546609525512</c:v>
                </c:pt>
                <c:pt idx="749">
                  <c:v>36.510546609525512</c:v>
                </c:pt>
                <c:pt idx="750">
                  <c:v>36.510546609525512</c:v>
                </c:pt>
                <c:pt idx="751">
                  <c:v>36.510546609525512</c:v>
                </c:pt>
                <c:pt idx="752">
                  <c:v>36.510546609525512</c:v>
                </c:pt>
                <c:pt idx="753">
                  <c:v>36.510546609525512</c:v>
                </c:pt>
                <c:pt idx="754">
                  <c:v>36.510546609525512</c:v>
                </c:pt>
                <c:pt idx="755">
                  <c:v>36.510546609525512</c:v>
                </c:pt>
                <c:pt idx="756">
                  <c:v>36.510546609525512</c:v>
                </c:pt>
                <c:pt idx="757">
                  <c:v>36.510546609525512</c:v>
                </c:pt>
                <c:pt idx="758">
                  <c:v>36.510546609525512</c:v>
                </c:pt>
                <c:pt idx="759">
                  <c:v>36.510546609525512</c:v>
                </c:pt>
                <c:pt idx="760">
                  <c:v>36.510546609525512</c:v>
                </c:pt>
                <c:pt idx="761">
                  <c:v>36.510546609525512</c:v>
                </c:pt>
                <c:pt idx="762">
                  <c:v>36.510546609525512</c:v>
                </c:pt>
                <c:pt idx="763">
                  <c:v>36.510546609525512</c:v>
                </c:pt>
                <c:pt idx="764">
                  <c:v>36.510546609525512</c:v>
                </c:pt>
                <c:pt idx="765">
                  <c:v>36.510546609525512</c:v>
                </c:pt>
                <c:pt idx="766">
                  <c:v>36.510546609525512</c:v>
                </c:pt>
                <c:pt idx="767">
                  <c:v>36.510546609525512</c:v>
                </c:pt>
                <c:pt idx="768">
                  <c:v>36.510546609525512</c:v>
                </c:pt>
                <c:pt idx="769">
                  <c:v>36.510546609525512</c:v>
                </c:pt>
                <c:pt idx="770">
                  <c:v>36.510546609525512</c:v>
                </c:pt>
                <c:pt idx="771">
                  <c:v>36.510546609525512</c:v>
                </c:pt>
                <c:pt idx="772">
                  <c:v>36.510546609525512</c:v>
                </c:pt>
                <c:pt idx="773">
                  <c:v>36.510546609525512</c:v>
                </c:pt>
                <c:pt idx="774">
                  <c:v>36.510546609525512</c:v>
                </c:pt>
                <c:pt idx="775">
                  <c:v>36.510546609525512</c:v>
                </c:pt>
                <c:pt idx="776">
                  <c:v>75.308293758681259</c:v>
                </c:pt>
                <c:pt idx="777">
                  <c:v>75.308293758681259</c:v>
                </c:pt>
                <c:pt idx="778">
                  <c:v>75.308293758681259</c:v>
                </c:pt>
                <c:pt idx="779">
                  <c:v>75.308293758681259</c:v>
                </c:pt>
                <c:pt idx="780">
                  <c:v>75.308293758681259</c:v>
                </c:pt>
                <c:pt idx="781">
                  <c:v>75.308293758681259</c:v>
                </c:pt>
                <c:pt idx="782">
                  <c:v>75.308293758681259</c:v>
                </c:pt>
                <c:pt idx="783">
                  <c:v>75.308293758681259</c:v>
                </c:pt>
                <c:pt idx="784">
                  <c:v>75.308293758681259</c:v>
                </c:pt>
                <c:pt idx="785">
                  <c:v>75.308293758681259</c:v>
                </c:pt>
                <c:pt idx="786">
                  <c:v>75.308293758681259</c:v>
                </c:pt>
                <c:pt idx="787">
                  <c:v>75.308293758681259</c:v>
                </c:pt>
                <c:pt idx="788">
                  <c:v>36.510546609525512</c:v>
                </c:pt>
                <c:pt idx="789">
                  <c:v>36.510546609525512</c:v>
                </c:pt>
                <c:pt idx="790">
                  <c:v>36.510546609525512</c:v>
                </c:pt>
                <c:pt idx="791">
                  <c:v>36.510546609525512</c:v>
                </c:pt>
                <c:pt idx="792">
                  <c:v>36.510546609525512</c:v>
                </c:pt>
                <c:pt idx="793">
                  <c:v>36.510546609525512</c:v>
                </c:pt>
                <c:pt idx="794">
                  <c:v>36.510546609525512</c:v>
                </c:pt>
                <c:pt idx="795">
                  <c:v>36.510546609525512</c:v>
                </c:pt>
                <c:pt idx="796">
                  <c:v>36.510546609525512</c:v>
                </c:pt>
                <c:pt idx="797">
                  <c:v>36.510546609525512</c:v>
                </c:pt>
                <c:pt idx="798">
                  <c:v>36.510546609525512</c:v>
                </c:pt>
                <c:pt idx="799">
                  <c:v>36.510546609525512</c:v>
                </c:pt>
                <c:pt idx="800">
                  <c:v>75.308293758681259</c:v>
                </c:pt>
                <c:pt idx="801">
                  <c:v>75.308293758681259</c:v>
                </c:pt>
                <c:pt idx="802">
                  <c:v>75.308293758681259</c:v>
                </c:pt>
                <c:pt idx="803">
                  <c:v>75.308293758681259</c:v>
                </c:pt>
                <c:pt idx="804">
                  <c:v>75.308293758681259</c:v>
                </c:pt>
                <c:pt idx="805">
                  <c:v>75.308293758681259</c:v>
                </c:pt>
                <c:pt idx="806">
                  <c:v>75.308293758681259</c:v>
                </c:pt>
                <c:pt idx="807">
                  <c:v>75.308293758681259</c:v>
                </c:pt>
                <c:pt idx="808">
                  <c:v>75.308293758681259</c:v>
                </c:pt>
                <c:pt idx="809">
                  <c:v>75.308293758681259</c:v>
                </c:pt>
                <c:pt idx="810">
                  <c:v>75.308293758681259</c:v>
                </c:pt>
                <c:pt idx="811">
                  <c:v>75.308293758681259</c:v>
                </c:pt>
                <c:pt idx="812">
                  <c:v>36.510546609525512</c:v>
                </c:pt>
                <c:pt idx="813">
                  <c:v>36.510546609525512</c:v>
                </c:pt>
                <c:pt idx="814">
                  <c:v>36.510546609525512</c:v>
                </c:pt>
                <c:pt idx="815">
                  <c:v>36.510546609525512</c:v>
                </c:pt>
                <c:pt idx="816">
                  <c:v>36.510546609525512</c:v>
                </c:pt>
                <c:pt idx="817">
                  <c:v>36.510546609525512</c:v>
                </c:pt>
                <c:pt idx="818">
                  <c:v>36.510546609525512</c:v>
                </c:pt>
                <c:pt idx="819">
                  <c:v>36.510546609525512</c:v>
                </c:pt>
                <c:pt idx="820">
                  <c:v>36.510546609525512</c:v>
                </c:pt>
                <c:pt idx="821">
                  <c:v>36.510546609525512</c:v>
                </c:pt>
                <c:pt idx="822">
                  <c:v>36.510546609525512</c:v>
                </c:pt>
                <c:pt idx="823">
                  <c:v>36.510546609525512</c:v>
                </c:pt>
                <c:pt idx="824">
                  <c:v>75.308293758681259</c:v>
                </c:pt>
                <c:pt idx="825">
                  <c:v>75.308293758681259</c:v>
                </c:pt>
                <c:pt idx="826">
                  <c:v>75.308293758681259</c:v>
                </c:pt>
                <c:pt idx="827">
                  <c:v>75.308293758681259</c:v>
                </c:pt>
                <c:pt idx="828">
                  <c:v>75.308293758681259</c:v>
                </c:pt>
                <c:pt idx="829">
                  <c:v>75.308293758681259</c:v>
                </c:pt>
                <c:pt idx="830">
                  <c:v>75.308293758681259</c:v>
                </c:pt>
                <c:pt idx="831">
                  <c:v>75.308293758681259</c:v>
                </c:pt>
                <c:pt idx="832">
                  <c:v>75.308293758681259</c:v>
                </c:pt>
                <c:pt idx="833">
                  <c:v>75.308293758681259</c:v>
                </c:pt>
                <c:pt idx="834">
                  <c:v>75.308293758681259</c:v>
                </c:pt>
                <c:pt idx="835">
                  <c:v>75.308293758681259</c:v>
                </c:pt>
                <c:pt idx="836">
                  <c:v>36.510546609525512</c:v>
                </c:pt>
                <c:pt idx="837">
                  <c:v>36.510546609525512</c:v>
                </c:pt>
                <c:pt idx="838">
                  <c:v>36.510546609525512</c:v>
                </c:pt>
                <c:pt idx="839">
                  <c:v>36.510546609525512</c:v>
                </c:pt>
                <c:pt idx="840">
                  <c:v>36.510546609525512</c:v>
                </c:pt>
                <c:pt idx="841">
                  <c:v>36.510546609525512</c:v>
                </c:pt>
                <c:pt idx="842">
                  <c:v>36.510546609525512</c:v>
                </c:pt>
                <c:pt idx="843">
                  <c:v>36.510546609525512</c:v>
                </c:pt>
                <c:pt idx="844">
                  <c:v>36.510546609525512</c:v>
                </c:pt>
                <c:pt idx="845">
                  <c:v>36.510546609525512</c:v>
                </c:pt>
                <c:pt idx="846">
                  <c:v>36.510546609525512</c:v>
                </c:pt>
                <c:pt idx="847">
                  <c:v>36.510546609525512</c:v>
                </c:pt>
                <c:pt idx="848">
                  <c:v>75.308293758681259</c:v>
                </c:pt>
                <c:pt idx="849">
                  <c:v>75.308293758681259</c:v>
                </c:pt>
                <c:pt idx="850">
                  <c:v>75.308293758681259</c:v>
                </c:pt>
                <c:pt idx="851">
                  <c:v>75.308293758681259</c:v>
                </c:pt>
                <c:pt idx="852">
                  <c:v>75.308293758681259</c:v>
                </c:pt>
                <c:pt idx="853">
                  <c:v>75.308293758681259</c:v>
                </c:pt>
                <c:pt idx="854">
                  <c:v>75.308293758681259</c:v>
                </c:pt>
                <c:pt idx="855">
                  <c:v>75.308293758681259</c:v>
                </c:pt>
                <c:pt idx="856">
                  <c:v>75.308293758681259</c:v>
                </c:pt>
                <c:pt idx="857">
                  <c:v>75.308293758681259</c:v>
                </c:pt>
                <c:pt idx="858">
                  <c:v>75.308293758681259</c:v>
                </c:pt>
                <c:pt idx="859">
                  <c:v>75.308293758681259</c:v>
                </c:pt>
                <c:pt idx="860">
                  <c:v>36.510546609525512</c:v>
                </c:pt>
                <c:pt idx="861">
                  <c:v>36.510546609525512</c:v>
                </c:pt>
                <c:pt idx="862">
                  <c:v>36.510546609525512</c:v>
                </c:pt>
                <c:pt idx="863">
                  <c:v>36.510546609525512</c:v>
                </c:pt>
                <c:pt idx="864">
                  <c:v>36.510546609525512</c:v>
                </c:pt>
                <c:pt idx="865">
                  <c:v>36.510546609525512</c:v>
                </c:pt>
                <c:pt idx="866">
                  <c:v>36.510546609525512</c:v>
                </c:pt>
                <c:pt idx="867">
                  <c:v>36.510546609525512</c:v>
                </c:pt>
                <c:pt idx="868">
                  <c:v>36.510546609525512</c:v>
                </c:pt>
                <c:pt idx="869">
                  <c:v>36.510546609525512</c:v>
                </c:pt>
                <c:pt idx="870">
                  <c:v>36.510546609525512</c:v>
                </c:pt>
                <c:pt idx="871">
                  <c:v>36.510546609525512</c:v>
                </c:pt>
                <c:pt idx="872">
                  <c:v>75.308293758681259</c:v>
                </c:pt>
                <c:pt idx="873">
                  <c:v>75.308293758681259</c:v>
                </c:pt>
                <c:pt idx="874">
                  <c:v>75.308293758681259</c:v>
                </c:pt>
                <c:pt idx="875">
                  <c:v>75.308293758681259</c:v>
                </c:pt>
                <c:pt idx="876">
                  <c:v>75.308293758681259</c:v>
                </c:pt>
                <c:pt idx="877">
                  <c:v>75.308293758681259</c:v>
                </c:pt>
                <c:pt idx="878">
                  <c:v>75.308293758681259</c:v>
                </c:pt>
                <c:pt idx="879">
                  <c:v>75.308293758681259</c:v>
                </c:pt>
                <c:pt idx="880">
                  <c:v>75.308293758681259</c:v>
                </c:pt>
                <c:pt idx="881">
                  <c:v>75.308293758681259</c:v>
                </c:pt>
                <c:pt idx="882">
                  <c:v>75.308293758681259</c:v>
                </c:pt>
                <c:pt idx="883">
                  <c:v>75.308293758681259</c:v>
                </c:pt>
                <c:pt idx="884">
                  <c:v>36.510546609525512</c:v>
                </c:pt>
                <c:pt idx="885">
                  <c:v>36.510546609525512</c:v>
                </c:pt>
                <c:pt idx="886">
                  <c:v>36.510546609525512</c:v>
                </c:pt>
                <c:pt idx="887">
                  <c:v>36.510546609525512</c:v>
                </c:pt>
                <c:pt idx="888">
                  <c:v>36.510546609525512</c:v>
                </c:pt>
                <c:pt idx="889">
                  <c:v>36.510546609525512</c:v>
                </c:pt>
                <c:pt idx="890">
                  <c:v>36.510546609525512</c:v>
                </c:pt>
                <c:pt idx="891">
                  <c:v>36.510546609525512</c:v>
                </c:pt>
                <c:pt idx="892">
                  <c:v>36.510546609525512</c:v>
                </c:pt>
                <c:pt idx="893">
                  <c:v>36.510546609525512</c:v>
                </c:pt>
                <c:pt idx="894">
                  <c:v>36.510546609525512</c:v>
                </c:pt>
                <c:pt idx="895">
                  <c:v>36.510546609525512</c:v>
                </c:pt>
                <c:pt idx="896">
                  <c:v>36.510546609525512</c:v>
                </c:pt>
                <c:pt idx="897">
                  <c:v>36.510546609525512</c:v>
                </c:pt>
                <c:pt idx="898">
                  <c:v>36.510546609525512</c:v>
                </c:pt>
                <c:pt idx="899">
                  <c:v>36.510546609525512</c:v>
                </c:pt>
                <c:pt idx="900">
                  <c:v>36.510546609525512</c:v>
                </c:pt>
                <c:pt idx="901">
                  <c:v>36.510546609525512</c:v>
                </c:pt>
                <c:pt idx="902">
                  <c:v>36.510546609525512</c:v>
                </c:pt>
                <c:pt idx="903">
                  <c:v>36.510546609525512</c:v>
                </c:pt>
                <c:pt idx="904">
                  <c:v>36.510546609525512</c:v>
                </c:pt>
                <c:pt idx="905">
                  <c:v>36.510546609525512</c:v>
                </c:pt>
                <c:pt idx="906">
                  <c:v>36.510546609525512</c:v>
                </c:pt>
                <c:pt idx="907">
                  <c:v>36.510546609525512</c:v>
                </c:pt>
                <c:pt idx="908">
                  <c:v>36.510546609525512</c:v>
                </c:pt>
                <c:pt idx="909">
                  <c:v>36.510546609525512</c:v>
                </c:pt>
                <c:pt idx="910">
                  <c:v>36.510546609525512</c:v>
                </c:pt>
                <c:pt idx="911">
                  <c:v>36.510546609525512</c:v>
                </c:pt>
                <c:pt idx="912">
                  <c:v>36.510546609525512</c:v>
                </c:pt>
                <c:pt idx="913">
                  <c:v>36.510546609525512</c:v>
                </c:pt>
                <c:pt idx="914">
                  <c:v>36.510546609525512</c:v>
                </c:pt>
                <c:pt idx="915">
                  <c:v>36.510546609525512</c:v>
                </c:pt>
                <c:pt idx="916">
                  <c:v>36.510546609525512</c:v>
                </c:pt>
                <c:pt idx="917">
                  <c:v>36.510546609525512</c:v>
                </c:pt>
                <c:pt idx="918">
                  <c:v>36.510546609525512</c:v>
                </c:pt>
                <c:pt idx="919">
                  <c:v>36.510546609525512</c:v>
                </c:pt>
                <c:pt idx="920">
                  <c:v>36.510546609525512</c:v>
                </c:pt>
                <c:pt idx="921">
                  <c:v>36.510546609525512</c:v>
                </c:pt>
                <c:pt idx="922">
                  <c:v>36.510546609525512</c:v>
                </c:pt>
                <c:pt idx="923">
                  <c:v>36.510546609525512</c:v>
                </c:pt>
                <c:pt idx="924">
                  <c:v>36.510546609525512</c:v>
                </c:pt>
                <c:pt idx="925">
                  <c:v>36.510546609525512</c:v>
                </c:pt>
                <c:pt idx="926">
                  <c:v>36.510546609525512</c:v>
                </c:pt>
                <c:pt idx="927">
                  <c:v>36.510546609525512</c:v>
                </c:pt>
                <c:pt idx="928">
                  <c:v>36.510546609525512</c:v>
                </c:pt>
                <c:pt idx="929">
                  <c:v>36.510546609525512</c:v>
                </c:pt>
                <c:pt idx="930">
                  <c:v>36.510546609525512</c:v>
                </c:pt>
                <c:pt idx="931">
                  <c:v>36.510546609525512</c:v>
                </c:pt>
                <c:pt idx="932">
                  <c:v>36.510546609525512</c:v>
                </c:pt>
                <c:pt idx="933">
                  <c:v>36.510546609525512</c:v>
                </c:pt>
                <c:pt idx="934">
                  <c:v>36.510546609525512</c:v>
                </c:pt>
                <c:pt idx="935">
                  <c:v>36.510546609525512</c:v>
                </c:pt>
                <c:pt idx="936">
                  <c:v>36.510546609525512</c:v>
                </c:pt>
                <c:pt idx="937">
                  <c:v>36.510546609525512</c:v>
                </c:pt>
                <c:pt idx="938">
                  <c:v>36.510546609525512</c:v>
                </c:pt>
                <c:pt idx="939">
                  <c:v>36.510546609525512</c:v>
                </c:pt>
                <c:pt idx="940">
                  <c:v>36.510546609525512</c:v>
                </c:pt>
                <c:pt idx="941">
                  <c:v>36.510546609525512</c:v>
                </c:pt>
                <c:pt idx="942">
                  <c:v>36.510546609525512</c:v>
                </c:pt>
                <c:pt idx="943">
                  <c:v>36.510546609525512</c:v>
                </c:pt>
                <c:pt idx="944">
                  <c:v>75.308293758681259</c:v>
                </c:pt>
                <c:pt idx="945">
                  <c:v>75.308293758681259</c:v>
                </c:pt>
                <c:pt idx="946">
                  <c:v>75.308293758681259</c:v>
                </c:pt>
                <c:pt idx="947">
                  <c:v>75.308293758681259</c:v>
                </c:pt>
                <c:pt idx="948">
                  <c:v>75.308293758681259</c:v>
                </c:pt>
                <c:pt idx="949">
                  <c:v>75.308293758681259</c:v>
                </c:pt>
                <c:pt idx="950">
                  <c:v>75.308293758681259</c:v>
                </c:pt>
                <c:pt idx="951">
                  <c:v>75.308293758681259</c:v>
                </c:pt>
                <c:pt idx="952">
                  <c:v>75.308293758681259</c:v>
                </c:pt>
                <c:pt idx="953">
                  <c:v>75.308293758681259</c:v>
                </c:pt>
                <c:pt idx="954">
                  <c:v>75.308293758681259</c:v>
                </c:pt>
                <c:pt idx="955">
                  <c:v>75.308293758681259</c:v>
                </c:pt>
                <c:pt idx="956">
                  <c:v>36.510546609525512</c:v>
                </c:pt>
                <c:pt idx="957">
                  <c:v>36.510546609525512</c:v>
                </c:pt>
                <c:pt idx="958">
                  <c:v>36.510546609525512</c:v>
                </c:pt>
                <c:pt idx="959">
                  <c:v>36.510546609525512</c:v>
                </c:pt>
                <c:pt idx="960">
                  <c:v>36.510546609525512</c:v>
                </c:pt>
                <c:pt idx="961">
                  <c:v>36.510546609525512</c:v>
                </c:pt>
                <c:pt idx="962">
                  <c:v>36.510546609525512</c:v>
                </c:pt>
                <c:pt idx="963">
                  <c:v>36.510546609525512</c:v>
                </c:pt>
                <c:pt idx="964">
                  <c:v>36.510546609525512</c:v>
                </c:pt>
                <c:pt idx="965">
                  <c:v>36.510546609525512</c:v>
                </c:pt>
                <c:pt idx="966">
                  <c:v>36.510546609525512</c:v>
                </c:pt>
                <c:pt idx="967">
                  <c:v>36.510546609525512</c:v>
                </c:pt>
                <c:pt idx="968">
                  <c:v>75.308293758681259</c:v>
                </c:pt>
                <c:pt idx="969">
                  <c:v>75.308293758681259</c:v>
                </c:pt>
                <c:pt idx="970">
                  <c:v>75.308293758681259</c:v>
                </c:pt>
                <c:pt idx="971">
                  <c:v>75.308293758681259</c:v>
                </c:pt>
                <c:pt idx="972">
                  <c:v>75.308293758681259</c:v>
                </c:pt>
                <c:pt idx="973">
                  <c:v>75.308293758681259</c:v>
                </c:pt>
                <c:pt idx="974">
                  <c:v>75.308293758681259</c:v>
                </c:pt>
                <c:pt idx="975">
                  <c:v>75.308293758681259</c:v>
                </c:pt>
                <c:pt idx="976">
                  <c:v>75.308293758681259</c:v>
                </c:pt>
                <c:pt idx="977">
                  <c:v>75.308293758681259</c:v>
                </c:pt>
                <c:pt idx="978">
                  <c:v>75.308293758681259</c:v>
                </c:pt>
                <c:pt idx="979">
                  <c:v>75.308293758681259</c:v>
                </c:pt>
                <c:pt idx="980">
                  <c:v>36.510546609525512</c:v>
                </c:pt>
                <c:pt idx="981">
                  <c:v>36.510546609525512</c:v>
                </c:pt>
                <c:pt idx="982">
                  <c:v>36.510546609525512</c:v>
                </c:pt>
                <c:pt idx="983">
                  <c:v>36.510546609525512</c:v>
                </c:pt>
                <c:pt idx="984">
                  <c:v>36.510546609525512</c:v>
                </c:pt>
                <c:pt idx="985">
                  <c:v>36.510546609525512</c:v>
                </c:pt>
                <c:pt idx="986">
                  <c:v>36.510546609525512</c:v>
                </c:pt>
                <c:pt idx="987">
                  <c:v>36.510546609525512</c:v>
                </c:pt>
                <c:pt idx="988">
                  <c:v>36.510546609525512</c:v>
                </c:pt>
                <c:pt idx="989">
                  <c:v>36.510546609525512</c:v>
                </c:pt>
                <c:pt idx="990">
                  <c:v>36.510546609525512</c:v>
                </c:pt>
                <c:pt idx="991">
                  <c:v>36.510546609525512</c:v>
                </c:pt>
                <c:pt idx="992">
                  <c:v>75.308293758681259</c:v>
                </c:pt>
                <c:pt idx="993">
                  <c:v>75.308293758681259</c:v>
                </c:pt>
                <c:pt idx="994">
                  <c:v>75.308293758681259</c:v>
                </c:pt>
                <c:pt idx="995">
                  <c:v>75.308293758681259</c:v>
                </c:pt>
                <c:pt idx="996">
                  <c:v>75.308293758681259</c:v>
                </c:pt>
                <c:pt idx="997">
                  <c:v>75.308293758681259</c:v>
                </c:pt>
                <c:pt idx="998">
                  <c:v>75.308293758681259</c:v>
                </c:pt>
                <c:pt idx="999">
                  <c:v>75.308293758681259</c:v>
                </c:pt>
                <c:pt idx="1000">
                  <c:v>75.308293758681259</c:v>
                </c:pt>
                <c:pt idx="1001">
                  <c:v>75.308293758681259</c:v>
                </c:pt>
                <c:pt idx="1002">
                  <c:v>75.308293758681259</c:v>
                </c:pt>
                <c:pt idx="1003">
                  <c:v>75.308293758681259</c:v>
                </c:pt>
                <c:pt idx="1004">
                  <c:v>36.510546609525512</c:v>
                </c:pt>
                <c:pt idx="1005">
                  <c:v>36.510546609525512</c:v>
                </c:pt>
                <c:pt idx="1006">
                  <c:v>36.510546609525512</c:v>
                </c:pt>
                <c:pt idx="1007">
                  <c:v>36.510546609525512</c:v>
                </c:pt>
                <c:pt idx="1008">
                  <c:v>36.510546609525512</c:v>
                </c:pt>
                <c:pt idx="1009">
                  <c:v>36.510546609525512</c:v>
                </c:pt>
                <c:pt idx="1010">
                  <c:v>36.510546609525512</c:v>
                </c:pt>
                <c:pt idx="1011">
                  <c:v>36.510546609525512</c:v>
                </c:pt>
                <c:pt idx="1012">
                  <c:v>36.510546609525512</c:v>
                </c:pt>
                <c:pt idx="1013">
                  <c:v>36.510546609525512</c:v>
                </c:pt>
                <c:pt idx="1014">
                  <c:v>36.510546609525512</c:v>
                </c:pt>
                <c:pt idx="1015">
                  <c:v>36.510546609525512</c:v>
                </c:pt>
                <c:pt idx="1016">
                  <c:v>75.308293758681259</c:v>
                </c:pt>
                <c:pt idx="1017">
                  <c:v>75.308293758681259</c:v>
                </c:pt>
                <c:pt idx="1018">
                  <c:v>75.308293758681259</c:v>
                </c:pt>
                <c:pt idx="1019">
                  <c:v>75.308293758681259</c:v>
                </c:pt>
                <c:pt idx="1020">
                  <c:v>75.308293758681259</c:v>
                </c:pt>
                <c:pt idx="1021">
                  <c:v>75.308293758681259</c:v>
                </c:pt>
                <c:pt idx="1022">
                  <c:v>75.308293758681259</c:v>
                </c:pt>
                <c:pt idx="1023">
                  <c:v>75.308293758681259</c:v>
                </c:pt>
                <c:pt idx="1024">
                  <c:v>75.308293758681259</c:v>
                </c:pt>
                <c:pt idx="1025">
                  <c:v>75.308293758681259</c:v>
                </c:pt>
                <c:pt idx="1026">
                  <c:v>75.308293758681259</c:v>
                </c:pt>
                <c:pt idx="1027">
                  <c:v>75.308293758681259</c:v>
                </c:pt>
                <c:pt idx="1028">
                  <c:v>36.510546609525512</c:v>
                </c:pt>
                <c:pt idx="1029">
                  <c:v>36.510546609525512</c:v>
                </c:pt>
                <c:pt idx="1030">
                  <c:v>36.510546609525512</c:v>
                </c:pt>
                <c:pt idx="1031">
                  <c:v>36.510546609525512</c:v>
                </c:pt>
                <c:pt idx="1032">
                  <c:v>36.510546609525512</c:v>
                </c:pt>
                <c:pt idx="1033">
                  <c:v>36.510546609525512</c:v>
                </c:pt>
                <c:pt idx="1034">
                  <c:v>36.510546609525512</c:v>
                </c:pt>
                <c:pt idx="1035">
                  <c:v>36.510546609525512</c:v>
                </c:pt>
                <c:pt idx="1036">
                  <c:v>36.510546609525512</c:v>
                </c:pt>
                <c:pt idx="1037">
                  <c:v>36.510546609525512</c:v>
                </c:pt>
                <c:pt idx="1038">
                  <c:v>36.510546609525512</c:v>
                </c:pt>
                <c:pt idx="1039">
                  <c:v>36.510546609525512</c:v>
                </c:pt>
                <c:pt idx="1040">
                  <c:v>75.308293758681259</c:v>
                </c:pt>
                <c:pt idx="1041">
                  <c:v>75.308293758681259</c:v>
                </c:pt>
                <c:pt idx="1042">
                  <c:v>75.308293758681259</c:v>
                </c:pt>
                <c:pt idx="1043">
                  <c:v>75.308293758681259</c:v>
                </c:pt>
                <c:pt idx="1044">
                  <c:v>75.308293758681259</c:v>
                </c:pt>
                <c:pt idx="1045">
                  <c:v>75.308293758681259</c:v>
                </c:pt>
                <c:pt idx="1046">
                  <c:v>75.308293758681259</c:v>
                </c:pt>
                <c:pt idx="1047">
                  <c:v>75.308293758681259</c:v>
                </c:pt>
                <c:pt idx="1048">
                  <c:v>75.308293758681259</c:v>
                </c:pt>
                <c:pt idx="1049">
                  <c:v>75.308293758681259</c:v>
                </c:pt>
                <c:pt idx="1050">
                  <c:v>75.308293758681259</c:v>
                </c:pt>
                <c:pt idx="1051">
                  <c:v>75.308293758681259</c:v>
                </c:pt>
                <c:pt idx="1052">
                  <c:v>36.510546609525512</c:v>
                </c:pt>
                <c:pt idx="1053">
                  <c:v>36.510546609525512</c:v>
                </c:pt>
                <c:pt idx="1054">
                  <c:v>36.510546609525512</c:v>
                </c:pt>
                <c:pt idx="1055">
                  <c:v>36.510546609525512</c:v>
                </c:pt>
                <c:pt idx="1056">
                  <c:v>36.510546609525512</c:v>
                </c:pt>
                <c:pt idx="1057">
                  <c:v>36.510546609525512</c:v>
                </c:pt>
                <c:pt idx="1058">
                  <c:v>36.510546609525512</c:v>
                </c:pt>
                <c:pt idx="1059">
                  <c:v>36.510546609525512</c:v>
                </c:pt>
                <c:pt idx="1060">
                  <c:v>36.510546609525512</c:v>
                </c:pt>
                <c:pt idx="1061">
                  <c:v>36.510546609525512</c:v>
                </c:pt>
                <c:pt idx="1062">
                  <c:v>36.510546609525512</c:v>
                </c:pt>
                <c:pt idx="1063">
                  <c:v>36.510546609525512</c:v>
                </c:pt>
                <c:pt idx="1064">
                  <c:v>36.510546609525512</c:v>
                </c:pt>
                <c:pt idx="1065">
                  <c:v>36.510546609525512</c:v>
                </c:pt>
                <c:pt idx="1066">
                  <c:v>36.510546609525512</c:v>
                </c:pt>
                <c:pt idx="1067">
                  <c:v>36.510546609525512</c:v>
                </c:pt>
                <c:pt idx="1068">
                  <c:v>36.510546609525512</c:v>
                </c:pt>
                <c:pt idx="1069">
                  <c:v>36.510546609525512</c:v>
                </c:pt>
                <c:pt idx="1070">
                  <c:v>36.510546609525512</c:v>
                </c:pt>
                <c:pt idx="1071">
                  <c:v>36.510546609525512</c:v>
                </c:pt>
                <c:pt idx="1072">
                  <c:v>36.510546609525512</c:v>
                </c:pt>
                <c:pt idx="1073">
                  <c:v>36.510546609525512</c:v>
                </c:pt>
                <c:pt idx="1074">
                  <c:v>36.510546609525512</c:v>
                </c:pt>
                <c:pt idx="1075">
                  <c:v>36.510546609525512</c:v>
                </c:pt>
                <c:pt idx="1076">
                  <c:v>36.510546609525512</c:v>
                </c:pt>
                <c:pt idx="1077">
                  <c:v>36.510546609525512</c:v>
                </c:pt>
                <c:pt idx="1078">
                  <c:v>36.510546609525512</c:v>
                </c:pt>
                <c:pt idx="1079">
                  <c:v>36.510546609525512</c:v>
                </c:pt>
                <c:pt idx="1080">
                  <c:v>36.510546609525512</c:v>
                </c:pt>
                <c:pt idx="1081">
                  <c:v>36.510546609525512</c:v>
                </c:pt>
                <c:pt idx="1082">
                  <c:v>36.510546609525512</c:v>
                </c:pt>
                <c:pt idx="1083">
                  <c:v>36.510546609525512</c:v>
                </c:pt>
                <c:pt idx="1084">
                  <c:v>36.510546609525512</c:v>
                </c:pt>
                <c:pt idx="1085">
                  <c:v>36.510546609525512</c:v>
                </c:pt>
                <c:pt idx="1086">
                  <c:v>36.510546609525512</c:v>
                </c:pt>
                <c:pt idx="1087">
                  <c:v>36.510546609525512</c:v>
                </c:pt>
                <c:pt idx="1088">
                  <c:v>36.510546609525512</c:v>
                </c:pt>
                <c:pt idx="1089">
                  <c:v>36.510546609525512</c:v>
                </c:pt>
                <c:pt idx="1090">
                  <c:v>36.510546609525512</c:v>
                </c:pt>
                <c:pt idx="1091">
                  <c:v>36.510546609525512</c:v>
                </c:pt>
                <c:pt idx="1092">
                  <c:v>36.510546609525512</c:v>
                </c:pt>
                <c:pt idx="1093">
                  <c:v>36.510546609525512</c:v>
                </c:pt>
                <c:pt idx="1094">
                  <c:v>36.510546609525512</c:v>
                </c:pt>
                <c:pt idx="1095">
                  <c:v>36.510546609525512</c:v>
                </c:pt>
                <c:pt idx="1096">
                  <c:v>36.510546609525512</c:v>
                </c:pt>
                <c:pt idx="1097">
                  <c:v>36.510546609525512</c:v>
                </c:pt>
                <c:pt idx="1098">
                  <c:v>36.510546609525512</c:v>
                </c:pt>
                <c:pt idx="1099">
                  <c:v>36.510546609525512</c:v>
                </c:pt>
                <c:pt idx="1100">
                  <c:v>36.510546609525512</c:v>
                </c:pt>
                <c:pt idx="1101">
                  <c:v>36.510546609525512</c:v>
                </c:pt>
                <c:pt idx="1102">
                  <c:v>36.510546609525512</c:v>
                </c:pt>
                <c:pt idx="1103">
                  <c:v>36.510546609525512</c:v>
                </c:pt>
                <c:pt idx="1104">
                  <c:v>36.510546609525512</c:v>
                </c:pt>
                <c:pt idx="1105">
                  <c:v>36.510546609525512</c:v>
                </c:pt>
                <c:pt idx="1106">
                  <c:v>36.510546609525512</c:v>
                </c:pt>
                <c:pt idx="1107">
                  <c:v>36.510546609525512</c:v>
                </c:pt>
                <c:pt idx="1108">
                  <c:v>36.510546609525512</c:v>
                </c:pt>
                <c:pt idx="1109">
                  <c:v>36.510546609525512</c:v>
                </c:pt>
                <c:pt idx="1110">
                  <c:v>36.510546609525512</c:v>
                </c:pt>
                <c:pt idx="1111">
                  <c:v>36.510546609525512</c:v>
                </c:pt>
                <c:pt idx="1112">
                  <c:v>75.308293758681259</c:v>
                </c:pt>
                <c:pt idx="1113">
                  <c:v>75.308293758681259</c:v>
                </c:pt>
                <c:pt idx="1114">
                  <c:v>75.308293758681259</c:v>
                </c:pt>
                <c:pt idx="1115">
                  <c:v>75.308293758681259</c:v>
                </c:pt>
                <c:pt idx="1116">
                  <c:v>75.308293758681259</c:v>
                </c:pt>
                <c:pt idx="1117">
                  <c:v>75.308293758681259</c:v>
                </c:pt>
                <c:pt idx="1118">
                  <c:v>75.308293758681259</c:v>
                </c:pt>
                <c:pt idx="1119">
                  <c:v>75.308293758681259</c:v>
                </c:pt>
                <c:pt idx="1120">
                  <c:v>75.308293758681259</c:v>
                </c:pt>
                <c:pt idx="1121">
                  <c:v>75.308293758681259</c:v>
                </c:pt>
                <c:pt idx="1122">
                  <c:v>75.308293758681259</c:v>
                </c:pt>
                <c:pt idx="1123">
                  <c:v>75.308293758681259</c:v>
                </c:pt>
                <c:pt idx="1124">
                  <c:v>36.510546609525512</c:v>
                </c:pt>
                <c:pt idx="1125">
                  <c:v>36.510546609525512</c:v>
                </c:pt>
                <c:pt idx="1126">
                  <c:v>36.510546609525512</c:v>
                </c:pt>
                <c:pt idx="1127">
                  <c:v>36.510546609525512</c:v>
                </c:pt>
                <c:pt idx="1128">
                  <c:v>36.510546609525512</c:v>
                </c:pt>
                <c:pt idx="1129">
                  <c:v>36.510546609525512</c:v>
                </c:pt>
                <c:pt idx="1130">
                  <c:v>36.510546609525512</c:v>
                </c:pt>
                <c:pt idx="1131">
                  <c:v>36.510546609525512</c:v>
                </c:pt>
                <c:pt idx="1132">
                  <c:v>36.510546609525512</c:v>
                </c:pt>
                <c:pt idx="1133">
                  <c:v>36.510546609525512</c:v>
                </c:pt>
                <c:pt idx="1134">
                  <c:v>36.510546609525512</c:v>
                </c:pt>
                <c:pt idx="1135">
                  <c:v>36.510546609525512</c:v>
                </c:pt>
                <c:pt idx="1136">
                  <c:v>75.308293758681259</c:v>
                </c:pt>
                <c:pt idx="1137">
                  <c:v>75.308293758681259</c:v>
                </c:pt>
                <c:pt idx="1138">
                  <c:v>75.308293758681259</c:v>
                </c:pt>
                <c:pt idx="1139">
                  <c:v>75.308293758681259</c:v>
                </c:pt>
                <c:pt idx="1140">
                  <c:v>75.308293758681259</c:v>
                </c:pt>
                <c:pt idx="1141">
                  <c:v>75.308293758681259</c:v>
                </c:pt>
                <c:pt idx="1142">
                  <c:v>75.308293758681259</c:v>
                </c:pt>
                <c:pt idx="1143">
                  <c:v>75.308293758681259</c:v>
                </c:pt>
                <c:pt idx="1144">
                  <c:v>75.308293758681259</c:v>
                </c:pt>
                <c:pt idx="1145">
                  <c:v>75.308293758681259</c:v>
                </c:pt>
                <c:pt idx="1146">
                  <c:v>75.308293758681259</c:v>
                </c:pt>
                <c:pt idx="1147">
                  <c:v>75.308293758681259</c:v>
                </c:pt>
                <c:pt idx="1148">
                  <c:v>36.510546609525512</c:v>
                </c:pt>
                <c:pt idx="1149">
                  <c:v>36.510546609525512</c:v>
                </c:pt>
                <c:pt idx="1150">
                  <c:v>36.510546609525512</c:v>
                </c:pt>
                <c:pt idx="1151">
                  <c:v>36.510546609525512</c:v>
                </c:pt>
                <c:pt idx="1152">
                  <c:v>36.510546609525512</c:v>
                </c:pt>
                <c:pt idx="1153">
                  <c:v>36.510546609525512</c:v>
                </c:pt>
                <c:pt idx="1154">
                  <c:v>36.510546609525512</c:v>
                </c:pt>
                <c:pt idx="1155">
                  <c:v>36.510546609525512</c:v>
                </c:pt>
                <c:pt idx="1156">
                  <c:v>36.510546609525512</c:v>
                </c:pt>
                <c:pt idx="1157">
                  <c:v>36.510546609525512</c:v>
                </c:pt>
                <c:pt idx="1158">
                  <c:v>36.510546609525512</c:v>
                </c:pt>
                <c:pt idx="1159">
                  <c:v>36.510546609525512</c:v>
                </c:pt>
                <c:pt idx="1160">
                  <c:v>75.308293758681259</c:v>
                </c:pt>
                <c:pt idx="1161">
                  <c:v>75.308293758681259</c:v>
                </c:pt>
                <c:pt idx="1162">
                  <c:v>75.308293758681259</c:v>
                </c:pt>
                <c:pt idx="1163">
                  <c:v>75.308293758681259</c:v>
                </c:pt>
                <c:pt idx="1164">
                  <c:v>75.308293758681259</c:v>
                </c:pt>
                <c:pt idx="1165">
                  <c:v>75.308293758681259</c:v>
                </c:pt>
                <c:pt idx="1166">
                  <c:v>75.308293758681259</c:v>
                </c:pt>
                <c:pt idx="1167">
                  <c:v>75.308293758681259</c:v>
                </c:pt>
                <c:pt idx="1168">
                  <c:v>75.308293758681259</c:v>
                </c:pt>
                <c:pt idx="1169">
                  <c:v>75.308293758681259</c:v>
                </c:pt>
                <c:pt idx="1170">
                  <c:v>75.308293758681259</c:v>
                </c:pt>
                <c:pt idx="1171">
                  <c:v>75.308293758681259</c:v>
                </c:pt>
                <c:pt idx="1172">
                  <c:v>36.510546609525512</c:v>
                </c:pt>
                <c:pt idx="1173">
                  <c:v>36.510546609525512</c:v>
                </c:pt>
                <c:pt idx="1174">
                  <c:v>36.510546609525512</c:v>
                </c:pt>
                <c:pt idx="1175">
                  <c:v>36.510546609525512</c:v>
                </c:pt>
                <c:pt idx="1176">
                  <c:v>36.510546609525512</c:v>
                </c:pt>
                <c:pt idx="1177">
                  <c:v>36.510546609525512</c:v>
                </c:pt>
                <c:pt idx="1178">
                  <c:v>36.510546609525512</c:v>
                </c:pt>
                <c:pt idx="1179">
                  <c:v>36.510546609525512</c:v>
                </c:pt>
                <c:pt idx="1180">
                  <c:v>36.510546609525512</c:v>
                </c:pt>
                <c:pt idx="1181">
                  <c:v>36.510546609525512</c:v>
                </c:pt>
                <c:pt idx="1182">
                  <c:v>36.510546609525512</c:v>
                </c:pt>
                <c:pt idx="1183">
                  <c:v>36.510546609525512</c:v>
                </c:pt>
                <c:pt idx="1184">
                  <c:v>75.308293758681259</c:v>
                </c:pt>
                <c:pt idx="1185">
                  <c:v>75.308293758681259</c:v>
                </c:pt>
                <c:pt idx="1186">
                  <c:v>75.308293758681259</c:v>
                </c:pt>
                <c:pt idx="1187">
                  <c:v>75.308293758681259</c:v>
                </c:pt>
                <c:pt idx="1188">
                  <c:v>75.308293758681259</c:v>
                </c:pt>
                <c:pt idx="1189">
                  <c:v>75.308293758681259</c:v>
                </c:pt>
                <c:pt idx="1190">
                  <c:v>75.308293758681259</c:v>
                </c:pt>
                <c:pt idx="1191">
                  <c:v>75.308293758681259</c:v>
                </c:pt>
                <c:pt idx="1192">
                  <c:v>75.308293758681259</c:v>
                </c:pt>
                <c:pt idx="1193">
                  <c:v>75.308293758681259</c:v>
                </c:pt>
                <c:pt idx="1194">
                  <c:v>75.308293758681259</c:v>
                </c:pt>
                <c:pt idx="1195">
                  <c:v>75.308293758681259</c:v>
                </c:pt>
                <c:pt idx="1196">
                  <c:v>36.510546609525512</c:v>
                </c:pt>
                <c:pt idx="1197">
                  <c:v>36.510546609525512</c:v>
                </c:pt>
                <c:pt idx="1198">
                  <c:v>36.510546609525512</c:v>
                </c:pt>
                <c:pt idx="1199">
                  <c:v>36.510546609525512</c:v>
                </c:pt>
                <c:pt idx="1200">
                  <c:v>36.510546609525512</c:v>
                </c:pt>
                <c:pt idx="1201">
                  <c:v>36.510546609525512</c:v>
                </c:pt>
                <c:pt idx="1202">
                  <c:v>36.510546609525512</c:v>
                </c:pt>
                <c:pt idx="1203">
                  <c:v>36.510546609525512</c:v>
                </c:pt>
                <c:pt idx="1204">
                  <c:v>36.510546609525512</c:v>
                </c:pt>
                <c:pt idx="1205">
                  <c:v>36.510546609525512</c:v>
                </c:pt>
                <c:pt idx="1206">
                  <c:v>36.510546609525512</c:v>
                </c:pt>
                <c:pt idx="1207">
                  <c:v>36.510546609525512</c:v>
                </c:pt>
                <c:pt idx="1208">
                  <c:v>75.308293758681259</c:v>
                </c:pt>
                <c:pt idx="1209">
                  <c:v>75.308293758681259</c:v>
                </c:pt>
                <c:pt idx="1210">
                  <c:v>75.308293758681259</c:v>
                </c:pt>
                <c:pt idx="1211">
                  <c:v>75.308293758681259</c:v>
                </c:pt>
                <c:pt idx="1212">
                  <c:v>75.308293758681259</c:v>
                </c:pt>
                <c:pt idx="1213">
                  <c:v>75.308293758681259</c:v>
                </c:pt>
                <c:pt idx="1214">
                  <c:v>75.308293758681259</c:v>
                </c:pt>
                <c:pt idx="1215">
                  <c:v>75.308293758681259</c:v>
                </c:pt>
                <c:pt idx="1216">
                  <c:v>75.308293758681259</c:v>
                </c:pt>
                <c:pt idx="1217">
                  <c:v>75.308293758681259</c:v>
                </c:pt>
                <c:pt idx="1218">
                  <c:v>75.308293758681259</c:v>
                </c:pt>
                <c:pt idx="1219">
                  <c:v>75.308293758681259</c:v>
                </c:pt>
                <c:pt idx="1220">
                  <c:v>36.510546609525512</c:v>
                </c:pt>
                <c:pt idx="1221">
                  <c:v>36.510546609525512</c:v>
                </c:pt>
                <c:pt idx="1222">
                  <c:v>36.510546609525512</c:v>
                </c:pt>
                <c:pt idx="1223">
                  <c:v>36.510546609525512</c:v>
                </c:pt>
                <c:pt idx="1224">
                  <c:v>36.510546609525512</c:v>
                </c:pt>
                <c:pt idx="1225">
                  <c:v>36.510546609525512</c:v>
                </c:pt>
                <c:pt idx="1226">
                  <c:v>36.510546609525512</c:v>
                </c:pt>
                <c:pt idx="1227">
                  <c:v>36.510546609525512</c:v>
                </c:pt>
                <c:pt idx="1228">
                  <c:v>36.510546609525512</c:v>
                </c:pt>
                <c:pt idx="1229">
                  <c:v>36.510546609525512</c:v>
                </c:pt>
                <c:pt idx="1230">
                  <c:v>36.510546609525512</c:v>
                </c:pt>
                <c:pt idx="1231">
                  <c:v>36.510546609525512</c:v>
                </c:pt>
                <c:pt idx="1232">
                  <c:v>36.510546609525512</c:v>
                </c:pt>
                <c:pt idx="1233">
                  <c:v>36.510546609525512</c:v>
                </c:pt>
                <c:pt idx="1234">
                  <c:v>36.510546609525512</c:v>
                </c:pt>
                <c:pt idx="1235">
                  <c:v>36.510546609525512</c:v>
                </c:pt>
                <c:pt idx="1236">
                  <c:v>36.510546609525512</c:v>
                </c:pt>
                <c:pt idx="1237">
                  <c:v>36.510546609525512</c:v>
                </c:pt>
                <c:pt idx="1238">
                  <c:v>36.510546609525512</c:v>
                </c:pt>
                <c:pt idx="1239">
                  <c:v>36.510546609525512</c:v>
                </c:pt>
                <c:pt idx="1240">
                  <c:v>36.510546609525512</c:v>
                </c:pt>
                <c:pt idx="1241">
                  <c:v>36.510546609525512</c:v>
                </c:pt>
                <c:pt idx="1242">
                  <c:v>36.510546609525512</c:v>
                </c:pt>
                <c:pt idx="1243">
                  <c:v>36.510546609525512</c:v>
                </c:pt>
                <c:pt idx="1244">
                  <c:v>36.510546609525512</c:v>
                </c:pt>
                <c:pt idx="1245">
                  <c:v>36.510546609525512</c:v>
                </c:pt>
                <c:pt idx="1246">
                  <c:v>36.510546609525512</c:v>
                </c:pt>
                <c:pt idx="1247">
                  <c:v>36.510546609525512</c:v>
                </c:pt>
                <c:pt idx="1248">
                  <c:v>36.510546609525512</c:v>
                </c:pt>
                <c:pt idx="1249">
                  <c:v>36.510546609525512</c:v>
                </c:pt>
                <c:pt idx="1250">
                  <c:v>36.510546609525512</c:v>
                </c:pt>
                <c:pt idx="1251">
                  <c:v>36.510546609525512</c:v>
                </c:pt>
                <c:pt idx="1252">
                  <c:v>36.510546609525512</c:v>
                </c:pt>
                <c:pt idx="1253">
                  <c:v>36.510546609525512</c:v>
                </c:pt>
                <c:pt idx="1254">
                  <c:v>36.510546609525512</c:v>
                </c:pt>
                <c:pt idx="1255">
                  <c:v>36.510546609525512</c:v>
                </c:pt>
                <c:pt idx="1256">
                  <c:v>36.510546609525512</c:v>
                </c:pt>
                <c:pt idx="1257">
                  <c:v>36.510546609525512</c:v>
                </c:pt>
                <c:pt idx="1258">
                  <c:v>36.510546609525512</c:v>
                </c:pt>
                <c:pt idx="1259">
                  <c:v>36.510546609525512</c:v>
                </c:pt>
                <c:pt idx="1260">
                  <c:v>36.510546609525512</c:v>
                </c:pt>
                <c:pt idx="1261">
                  <c:v>36.510546609525512</c:v>
                </c:pt>
                <c:pt idx="1262">
                  <c:v>36.510546609525512</c:v>
                </c:pt>
                <c:pt idx="1263">
                  <c:v>36.510546609525512</c:v>
                </c:pt>
                <c:pt idx="1264">
                  <c:v>36.510546609525512</c:v>
                </c:pt>
                <c:pt idx="1265">
                  <c:v>36.510546609525512</c:v>
                </c:pt>
                <c:pt idx="1266">
                  <c:v>36.510546609525512</c:v>
                </c:pt>
                <c:pt idx="1267">
                  <c:v>36.510546609525512</c:v>
                </c:pt>
                <c:pt idx="1268">
                  <c:v>36.510546609525512</c:v>
                </c:pt>
                <c:pt idx="1269">
                  <c:v>36.510546609525512</c:v>
                </c:pt>
                <c:pt idx="1270">
                  <c:v>36.510546609525512</c:v>
                </c:pt>
                <c:pt idx="1271">
                  <c:v>36.510546609525512</c:v>
                </c:pt>
                <c:pt idx="1272">
                  <c:v>36.510546609525512</c:v>
                </c:pt>
                <c:pt idx="1273">
                  <c:v>36.510546609525512</c:v>
                </c:pt>
                <c:pt idx="1274">
                  <c:v>36.510546609525512</c:v>
                </c:pt>
                <c:pt idx="1275">
                  <c:v>36.510546609525512</c:v>
                </c:pt>
                <c:pt idx="1276">
                  <c:v>36.510546609525512</c:v>
                </c:pt>
                <c:pt idx="1277">
                  <c:v>36.510546609525512</c:v>
                </c:pt>
                <c:pt idx="1278">
                  <c:v>36.510546609525512</c:v>
                </c:pt>
                <c:pt idx="1279">
                  <c:v>36.510546609525512</c:v>
                </c:pt>
                <c:pt idx="1280">
                  <c:v>75.308293758681259</c:v>
                </c:pt>
                <c:pt idx="1281">
                  <c:v>75.308293758681259</c:v>
                </c:pt>
                <c:pt idx="1282">
                  <c:v>75.308293758681259</c:v>
                </c:pt>
                <c:pt idx="1283">
                  <c:v>75.308293758681259</c:v>
                </c:pt>
                <c:pt idx="1284">
                  <c:v>75.308293758681259</c:v>
                </c:pt>
                <c:pt idx="1285">
                  <c:v>75.308293758681259</c:v>
                </c:pt>
                <c:pt idx="1286">
                  <c:v>75.308293758681259</c:v>
                </c:pt>
                <c:pt idx="1287">
                  <c:v>75.308293758681259</c:v>
                </c:pt>
                <c:pt idx="1288">
                  <c:v>75.308293758681259</c:v>
                </c:pt>
                <c:pt idx="1289">
                  <c:v>75.308293758681259</c:v>
                </c:pt>
                <c:pt idx="1290">
                  <c:v>75.308293758681259</c:v>
                </c:pt>
                <c:pt idx="1291">
                  <c:v>75.308293758681259</c:v>
                </c:pt>
                <c:pt idx="1292">
                  <c:v>36.510546609525512</c:v>
                </c:pt>
                <c:pt idx="1293">
                  <c:v>36.510546609525512</c:v>
                </c:pt>
                <c:pt idx="1294">
                  <c:v>36.510546609525512</c:v>
                </c:pt>
                <c:pt idx="1295">
                  <c:v>36.510546609525512</c:v>
                </c:pt>
                <c:pt idx="1296">
                  <c:v>36.510546609525512</c:v>
                </c:pt>
                <c:pt idx="1297">
                  <c:v>36.510546609525512</c:v>
                </c:pt>
                <c:pt idx="1298">
                  <c:v>36.510546609525512</c:v>
                </c:pt>
                <c:pt idx="1299">
                  <c:v>36.510546609525512</c:v>
                </c:pt>
                <c:pt idx="1300">
                  <c:v>36.510546609525512</c:v>
                </c:pt>
                <c:pt idx="1301">
                  <c:v>36.510546609525512</c:v>
                </c:pt>
                <c:pt idx="1302">
                  <c:v>36.510546609525512</c:v>
                </c:pt>
                <c:pt idx="1303">
                  <c:v>36.510546609525512</c:v>
                </c:pt>
                <c:pt idx="1304">
                  <c:v>75.308293758681259</c:v>
                </c:pt>
                <c:pt idx="1305">
                  <c:v>75.308293758681259</c:v>
                </c:pt>
                <c:pt idx="1306">
                  <c:v>75.308293758681259</c:v>
                </c:pt>
                <c:pt idx="1307">
                  <c:v>75.308293758681259</c:v>
                </c:pt>
                <c:pt idx="1308">
                  <c:v>75.308293758681259</c:v>
                </c:pt>
                <c:pt idx="1309">
                  <c:v>75.308293758681259</c:v>
                </c:pt>
                <c:pt idx="1310">
                  <c:v>75.308293758681259</c:v>
                </c:pt>
                <c:pt idx="1311">
                  <c:v>75.308293758681259</c:v>
                </c:pt>
                <c:pt idx="1312">
                  <c:v>75.308293758681259</c:v>
                </c:pt>
                <c:pt idx="1313">
                  <c:v>75.308293758681259</c:v>
                </c:pt>
                <c:pt idx="1314">
                  <c:v>75.308293758681259</c:v>
                </c:pt>
                <c:pt idx="1315">
                  <c:v>75.308293758681259</c:v>
                </c:pt>
                <c:pt idx="1316">
                  <c:v>36.510546609525512</c:v>
                </c:pt>
                <c:pt idx="1317">
                  <c:v>36.510546609525512</c:v>
                </c:pt>
                <c:pt idx="1318">
                  <c:v>36.510546609525512</c:v>
                </c:pt>
                <c:pt idx="1319">
                  <c:v>36.510546609525512</c:v>
                </c:pt>
                <c:pt idx="1320">
                  <c:v>36.510546609525512</c:v>
                </c:pt>
                <c:pt idx="1321">
                  <c:v>36.510546609525512</c:v>
                </c:pt>
                <c:pt idx="1322">
                  <c:v>36.510546609525512</c:v>
                </c:pt>
                <c:pt idx="1323">
                  <c:v>36.510546609525512</c:v>
                </c:pt>
                <c:pt idx="1324">
                  <c:v>36.510546609525512</c:v>
                </c:pt>
                <c:pt idx="1325">
                  <c:v>36.510546609525512</c:v>
                </c:pt>
                <c:pt idx="1326">
                  <c:v>36.510546609525512</c:v>
                </c:pt>
                <c:pt idx="1327">
                  <c:v>36.510546609525512</c:v>
                </c:pt>
                <c:pt idx="1328">
                  <c:v>75.308293758681259</c:v>
                </c:pt>
                <c:pt idx="1329">
                  <c:v>75.308293758681259</c:v>
                </c:pt>
                <c:pt idx="1330">
                  <c:v>75.308293758681259</c:v>
                </c:pt>
                <c:pt idx="1331">
                  <c:v>75.308293758681259</c:v>
                </c:pt>
                <c:pt idx="1332">
                  <c:v>75.308293758681259</c:v>
                </c:pt>
                <c:pt idx="1333">
                  <c:v>75.308293758681259</c:v>
                </c:pt>
                <c:pt idx="1334">
                  <c:v>75.308293758681259</c:v>
                </c:pt>
                <c:pt idx="1335">
                  <c:v>75.308293758681259</c:v>
                </c:pt>
                <c:pt idx="1336">
                  <c:v>75.308293758681259</c:v>
                </c:pt>
                <c:pt idx="1337">
                  <c:v>75.308293758681259</c:v>
                </c:pt>
                <c:pt idx="1338">
                  <c:v>75.308293758681259</c:v>
                </c:pt>
                <c:pt idx="1339">
                  <c:v>75.308293758681259</c:v>
                </c:pt>
                <c:pt idx="1340">
                  <c:v>36.510546609525512</c:v>
                </c:pt>
                <c:pt idx="1341">
                  <c:v>36.510546609525512</c:v>
                </c:pt>
                <c:pt idx="1342">
                  <c:v>36.510546609525512</c:v>
                </c:pt>
                <c:pt idx="1343">
                  <c:v>36.510546609525512</c:v>
                </c:pt>
                <c:pt idx="1344">
                  <c:v>36.510546609525512</c:v>
                </c:pt>
                <c:pt idx="1345">
                  <c:v>36.510546609525512</c:v>
                </c:pt>
                <c:pt idx="1346">
                  <c:v>36.510546609525512</c:v>
                </c:pt>
                <c:pt idx="1347">
                  <c:v>36.510546609525512</c:v>
                </c:pt>
                <c:pt idx="1348">
                  <c:v>36.510546609525512</c:v>
                </c:pt>
                <c:pt idx="1349">
                  <c:v>36.510546609525512</c:v>
                </c:pt>
                <c:pt idx="1350">
                  <c:v>36.510546609525512</c:v>
                </c:pt>
                <c:pt idx="1351">
                  <c:v>36.510546609525512</c:v>
                </c:pt>
                <c:pt idx="1352">
                  <c:v>75.308293758681259</c:v>
                </c:pt>
                <c:pt idx="1353">
                  <c:v>75.308293758681259</c:v>
                </c:pt>
                <c:pt idx="1354">
                  <c:v>75.308293758681259</c:v>
                </c:pt>
                <c:pt idx="1355">
                  <c:v>75.308293758681259</c:v>
                </c:pt>
                <c:pt idx="1356">
                  <c:v>75.308293758681259</c:v>
                </c:pt>
                <c:pt idx="1357">
                  <c:v>75.308293758681259</c:v>
                </c:pt>
                <c:pt idx="1358">
                  <c:v>75.308293758681259</c:v>
                </c:pt>
                <c:pt idx="1359">
                  <c:v>75.308293758681259</c:v>
                </c:pt>
                <c:pt idx="1360">
                  <c:v>75.308293758681259</c:v>
                </c:pt>
                <c:pt idx="1361">
                  <c:v>75.308293758681259</c:v>
                </c:pt>
                <c:pt idx="1362">
                  <c:v>75.308293758681259</c:v>
                </c:pt>
                <c:pt idx="1363">
                  <c:v>75.308293758681259</c:v>
                </c:pt>
                <c:pt idx="1364">
                  <c:v>36.510546609525512</c:v>
                </c:pt>
                <c:pt idx="1365">
                  <c:v>36.510546609525512</c:v>
                </c:pt>
                <c:pt idx="1366">
                  <c:v>36.510546609525512</c:v>
                </c:pt>
                <c:pt idx="1367">
                  <c:v>36.510546609525512</c:v>
                </c:pt>
                <c:pt idx="1368">
                  <c:v>36.510546609525512</c:v>
                </c:pt>
                <c:pt idx="1369">
                  <c:v>36.510546609525512</c:v>
                </c:pt>
                <c:pt idx="1370">
                  <c:v>36.510546609525512</c:v>
                </c:pt>
                <c:pt idx="1371">
                  <c:v>36.510546609525512</c:v>
                </c:pt>
                <c:pt idx="1372">
                  <c:v>36.510546609525512</c:v>
                </c:pt>
                <c:pt idx="1373">
                  <c:v>36.510546609525512</c:v>
                </c:pt>
                <c:pt idx="1374">
                  <c:v>36.510546609525512</c:v>
                </c:pt>
                <c:pt idx="1375">
                  <c:v>36.510546609525512</c:v>
                </c:pt>
                <c:pt idx="1376">
                  <c:v>75.308293758681259</c:v>
                </c:pt>
                <c:pt idx="1377">
                  <c:v>75.308293758681259</c:v>
                </c:pt>
                <c:pt idx="1378">
                  <c:v>75.308293758681259</c:v>
                </c:pt>
                <c:pt idx="1379">
                  <c:v>75.308293758681259</c:v>
                </c:pt>
                <c:pt idx="1380">
                  <c:v>75.308293758681259</c:v>
                </c:pt>
                <c:pt idx="1381">
                  <c:v>75.308293758681259</c:v>
                </c:pt>
                <c:pt idx="1382">
                  <c:v>75.308293758681259</c:v>
                </c:pt>
                <c:pt idx="1383">
                  <c:v>75.308293758681259</c:v>
                </c:pt>
                <c:pt idx="1384">
                  <c:v>75.308293758681259</c:v>
                </c:pt>
                <c:pt idx="1385">
                  <c:v>75.308293758681259</c:v>
                </c:pt>
                <c:pt idx="1386">
                  <c:v>75.308293758681259</c:v>
                </c:pt>
                <c:pt idx="1387">
                  <c:v>75.308293758681259</c:v>
                </c:pt>
                <c:pt idx="1388">
                  <c:v>36.510546609525512</c:v>
                </c:pt>
                <c:pt idx="1389">
                  <c:v>36.510546609525512</c:v>
                </c:pt>
                <c:pt idx="1390">
                  <c:v>36.510546609525512</c:v>
                </c:pt>
                <c:pt idx="1391">
                  <c:v>36.510546609525512</c:v>
                </c:pt>
                <c:pt idx="1392">
                  <c:v>36.510546609525512</c:v>
                </c:pt>
                <c:pt idx="1393">
                  <c:v>36.510546609525512</c:v>
                </c:pt>
                <c:pt idx="1394">
                  <c:v>36.510546609525512</c:v>
                </c:pt>
                <c:pt idx="1395">
                  <c:v>36.510546609525512</c:v>
                </c:pt>
                <c:pt idx="1396">
                  <c:v>36.510546609525512</c:v>
                </c:pt>
                <c:pt idx="1397">
                  <c:v>36.510546609525512</c:v>
                </c:pt>
                <c:pt idx="1398">
                  <c:v>36.510546609525512</c:v>
                </c:pt>
                <c:pt idx="1399">
                  <c:v>36.510546609525512</c:v>
                </c:pt>
                <c:pt idx="1400">
                  <c:v>36.510546609525512</c:v>
                </c:pt>
                <c:pt idx="1401">
                  <c:v>36.510546609525512</c:v>
                </c:pt>
                <c:pt idx="1402">
                  <c:v>36.510546609525512</c:v>
                </c:pt>
                <c:pt idx="1403">
                  <c:v>36.510546609525512</c:v>
                </c:pt>
                <c:pt idx="1404">
                  <c:v>36.510546609525512</c:v>
                </c:pt>
                <c:pt idx="1405">
                  <c:v>36.510546609525512</c:v>
                </c:pt>
                <c:pt idx="1406">
                  <c:v>36.510546609525512</c:v>
                </c:pt>
                <c:pt idx="1407">
                  <c:v>36.510546609525512</c:v>
                </c:pt>
                <c:pt idx="1408">
                  <c:v>36.510546609525512</c:v>
                </c:pt>
                <c:pt idx="1409">
                  <c:v>36.510546609525512</c:v>
                </c:pt>
                <c:pt idx="1410">
                  <c:v>36.510546609525512</c:v>
                </c:pt>
                <c:pt idx="1411">
                  <c:v>36.510546609525512</c:v>
                </c:pt>
                <c:pt idx="1412">
                  <c:v>36.510546609525512</c:v>
                </c:pt>
                <c:pt idx="1413">
                  <c:v>36.510546609525512</c:v>
                </c:pt>
                <c:pt idx="1414">
                  <c:v>36.510546609525512</c:v>
                </c:pt>
                <c:pt idx="1415">
                  <c:v>36.510546609525512</c:v>
                </c:pt>
                <c:pt idx="1416">
                  <c:v>26.491960282221449</c:v>
                </c:pt>
                <c:pt idx="1417">
                  <c:v>26.491960282221449</c:v>
                </c:pt>
                <c:pt idx="1418">
                  <c:v>26.491960282221449</c:v>
                </c:pt>
                <c:pt idx="1419">
                  <c:v>26.491960282221449</c:v>
                </c:pt>
                <c:pt idx="1420">
                  <c:v>26.491960282221449</c:v>
                </c:pt>
                <c:pt idx="1421">
                  <c:v>26.491960282221449</c:v>
                </c:pt>
                <c:pt idx="1422">
                  <c:v>26.491960282221449</c:v>
                </c:pt>
                <c:pt idx="1423">
                  <c:v>26.491960282221449</c:v>
                </c:pt>
                <c:pt idx="1424">
                  <c:v>26.491960282221449</c:v>
                </c:pt>
                <c:pt idx="1425">
                  <c:v>26.491960282221449</c:v>
                </c:pt>
                <c:pt idx="1426">
                  <c:v>26.491960282221449</c:v>
                </c:pt>
                <c:pt idx="1427">
                  <c:v>26.491960282221449</c:v>
                </c:pt>
                <c:pt idx="1428">
                  <c:v>26.491960282221449</c:v>
                </c:pt>
                <c:pt idx="1429">
                  <c:v>26.491960282221449</c:v>
                </c:pt>
                <c:pt idx="1430">
                  <c:v>26.491960282221449</c:v>
                </c:pt>
                <c:pt idx="1431">
                  <c:v>26.491960282221449</c:v>
                </c:pt>
                <c:pt idx="1432">
                  <c:v>26.491960282221449</c:v>
                </c:pt>
                <c:pt idx="1433">
                  <c:v>26.491960282221449</c:v>
                </c:pt>
                <c:pt idx="1434">
                  <c:v>26.491960282221449</c:v>
                </c:pt>
                <c:pt idx="1435">
                  <c:v>26.491960282221449</c:v>
                </c:pt>
                <c:pt idx="1436">
                  <c:v>26.491960282221449</c:v>
                </c:pt>
                <c:pt idx="1437">
                  <c:v>26.491960282221449</c:v>
                </c:pt>
                <c:pt idx="1438">
                  <c:v>26.491960282221449</c:v>
                </c:pt>
                <c:pt idx="1439">
                  <c:v>26.491960282221449</c:v>
                </c:pt>
                <c:pt idx="1440">
                  <c:v>26.491960282221449</c:v>
                </c:pt>
                <c:pt idx="1441">
                  <c:v>26.491960282221449</c:v>
                </c:pt>
                <c:pt idx="1442">
                  <c:v>26.491960282221449</c:v>
                </c:pt>
                <c:pt idx="1443">
                  <c:v>26.491960282221449</c:v>
                </c:pt>
                <c:pt idx="1444">
                  <c:v>26.491960282221449</c:v>
                </c:pt>
                <c:pt idx="1445">
                  <c:v>26.491960282221449</c:v>
                </c:pt>
                <c:pt idx="1446">
                  <c:v>26.491960282221449</c:v>
                </c:pt>
                <c:pt idx="1447">
                  <c:v>26.491960282221449</c:v>
                </c:pt>
                <c:pt idx="1448">
                  <c:v>54.236286881726627</c:v>
                </c:pt>
                <c:pt idx="1449">
                  <c:v>54.236286881726627</c:v>
                </c:pt>
                <c:pt idx="1450">
                  <c:v>54.236286881726627</c:v>
                </c:pt>
                <c:pt idx="1451">
                  <c:v>54.236286881726627</c:v>
                </c:pt>
                <c:pt idx="1452">
                  <c:v>54.236286881726627</c:v>
                </c:pt>
                <c:pt idx="1453">
                  <c:v>54.236286881726627</c:v>
                </c:pt>
                <c:pt idx="1454">
                  <c:v>54.236286881726627</c:v>
                </c:pt>
                <c:pt idx="1455">
                  <c:v>54.236286881726627</c:v>
                </c:pt>
                <c:pt idx="1456">
                  <c:v>54.236286881726627</c:v>
                </c:pt>
                <c:pt idx="1457">
                  <c:v>54.236286881726627</c:v>
                </c:pt>
                <c:pt idx="1458">
                  <c:v>54.236286881726627</c:v>
                </c:pt>
                <c:pt idx="1459">
                  <c:v>54.236286881726627</c:v>
                </c:pt>
                <c:pt idx="1460">
                  <c:v>26.491960282221449</c:v>
                </c:pt>
                <c:pt idx="1461">
                  <c:v>26.491960282221449</c:v>
                </c:pt>
                <c:pt idx="1462">
                  <c:v>26.491960282221449</c:v>
                </c:pt>
                <c:pt idx="1463">
                  <c:v>26.491960282221449</c:v>
                </c:pt>
                <c:pt idx="1464">
                  <c:v>26.491960282221449</c:v>
                </c:pt>
                <c:pt idx="1465">
                  <c:v>26.491960282221449</c:v>
                </c:pt>
                <c:pt idx="1466">
                  <c:v>26.491960282221449</c:v>
                </c:pt>
                <c:pt idx="1467">
                  <c:v>26.491960282221449</c:v>
                </c:pt>
                <c:pt idx="1468">
                  <c:v>26.491960282221449</c:v>
                </c:pt>
                <c:pt idx="1469">
                  <c:v>26.491960282221449</c:v>
                </c:pt>
                <c:pt idx="1470">
                  <c:v>26.491960282221449</c:v>
                </c:pt>
                <c:pt idx="1471">
                  <c:v>26.491960282221449</c:v>
                </c:pt>
                <c:pt idx="1472">
                  <c:v>54.236286881726627</c:v>
                </c:pt>
                <c:pt idx="1473">
                  <c:v>54.236286881726627</c:v>
                </c:pt>
                <c:pt idx="1474">
                  <c:v>54.236286881726627</c:v>
                </c:pt>
                <c:pt idx="1475">
                  <c:v>54.236286881726627</c:v>
                </c:pt>
                <c:pt idx="1476">
                  <c:v>54.236286881726627</c:v>
                </c:pt>
                <c:pt idx="1477">
                  <c:v>54.236286881726627</c:v>
                </c:pt>
                <c:pt idx="1478">
                  <c:v>54.236286881726627</c:v>
                </c:pt>
                <c:pt idx="1479">
                  <c:v>54.236286881726627</c:v>
                </c:pt>
                <c:pt idx="1480">
                  <c:v>54.236286881726627</c:v>
                </c:pt>
                <c:pt idx="1481">
                  <c:v>54.236286881726627</c:v>
                </c:pt>
                <c:pt idx="1482">
                  <c:v>54.236286881726627</c:v>
                </c:pt>
                <c:pt idx="1483">
                  <c:v>54.236286881726627</c:v>
                </c:pt>
                <c:pt idx="1484">
                  <c:v>26.491960282221449</c:v>
                </c:pt>
                <c:pt idx="1485">
                  <c:v>26.491960282221449</c:v>
                </c:pt>
                <c:pt idx="1486">
                  <c:v>26.491960282221449</c:v>
                </c:pt>
                <c:pt idx="1487">
                  <c:v>26.491960282221449</c:v>
                </c:pt>
                <c:pt idx="1488">
                  <c:v>26.491960282221449</c:v>
                </c:pt>
                <c:pt idx="1489">
                  <c:v>26.491960282221449</c:v>
                </c:pt>
                <c:pt idx="1490">
                  <c:v>26.491960282221449</c:v>
                </c:pt>
                <c:pt idx="1491">
                  <c:v>26.491960282221449</c:v>
                </c:pt>
                <c:pt idx="1492">
                  <c:v>26.491960282221449</c:v>
                </c:pt>
                <c:pt idx="1493">
                  <c:v>26.491960282221449</c:v>
                </c:pt>
                <c:pt idx="1494">
                  <c:v>26.491960282221449</c:v>
                </c:pt>
                <c:pt idx="1495">
                  <c:v>26.491960282221449</c:v>
                </c:pt>
                <c:pt idx="1496">
                  <c:v>54.236286881726627</c:v>
                </c:pt>
                <c:pt idx="1497">
                  <c:v>54.236286881726627</c:v>
                </c:pt>
                <c:pt idx="1498">
                  <c:v>54.236286881726627</c:v>
                </c:pt>
                <c:pt idx="1499">
                  <c:v>54.236286881726627</c:v>
                </c:pt>
                <c:pt idx="1500">
                  <c:v>54.236286881726627</c:v>
                </c:pt>
                <c:pt idx="1501">
                  <c:v>54.236286881726627</c:v>
                </c:pt>
                <c:pt idx="1502">
                  <c:v>54.236286881726627</c:v>
                </c:pt>
                <c:pt idx="1503">
                  <c:v>54.236286881726627</c:v>
                </c:pt>
                <c:pt idx="1504">
                  <c:v>54.236286881726627</c:v>
                </c:pt>
                <c:pt idx="1505">
                  <c:v>54.236286881726627</c:v>
                </c:pt>
                <c:pt idx="1506">
                  <c:v>54.236286881726627</c:v>
                </c:pt>
                <c:pt idx="1507">
                  <c:v>54.236286881726627</c:v>
                </c:pt>
                <c:pt idx="1508">
                  <c:v>26.491960282221449</c:v>
                </c:pt>
                <c:pt idx="1509">
                  <c:v>26.491960282221449</c:v>
                </c:pt>
                <c:pt idx="1510">
                  <c:v>26.491960282221449</c:v>
                </c:pt>
                <c:pt idx="1511">
                  <c:v>26.491960282221449</c:v>
                </c:pt>
                <c:pt idx="1512">
                  <c:v>26.491960282221449</c:v>
                </c:pt>
                <c:pt idx="1513">
                  <c:v>26.491960282221449</c:v>
                </c:pt>
                <c:pt idx="1514">
                  <c:v>26.491960282221449</c:v>
                </c:pt>
                <c:pt idx="1515">
                  <c:v>26.491960282221449</c:v>
                </c:pt>
                <c:pt idx="1516">
                  <c:v>26.491960282221449</c:v>
                </c:pt>
                <c:pt idx="1517">
                  <c:v>26.491960282221449</c:v>
                </c:pt>
                <c:pt idx="1518">
                  <c:v>26.491960282221449</c:v>
                </c:pt>
                <c:pt idx="1519">
                  <c:v>26.491960282221449</c:v>
                </c:pt>
                <c:pt idx="1520">
                  <c:v>54.236286881726627</c:v>
                </c:pt>
                <c:pt idx="1521">
                  <c:v>54.236286881726627</c:v>
                </c:pt>
                <c:pt idx="1522">
                  <c:v>54.236286881726627</c:v>
                </c:pt>
                <c:pt idx="1523">
                  <c:v>54.236286881726627</c:v>
                </c:pt>
                <c:pt idx="1524">
                  <c:v>54.236286881726627</c:v>
                </c:pt>
                <c:pt idx="1525">
                  <c:v>54.236286881726627</c:v>
                </c:pt>
                <c:pt idx="1526">
                  <c:v>54.236286881726627</c:v>
                </c:pt>
                <c:pt idx="1527">
                  <c:v>54.236286881726627</c:v>
                </c:pt>
                <c:pt idx="1528">
                  <c:v>54.236286881726627</c:v>
                </c:pt>
                <c:pt idx="1529">
                  <c:v>54.236286881726627</c:v>
                </c:pt>
                <c:pt idx="1530">
                  <c:v>54.236286881726627</c:v>
                </c:pt>
                <c:pt idx="1531">
                  <c:v>54.236286881726627</c:v>
                </c:pt>
                <c:pt idx="1532">
                  <c:v>26.491960282221449</c:v>
                </c:pt>
                <c:pt idx="1533">
                  <c:v>26.491960282221449</c:v>
                </c:pt>
                <c:pt idx="1534">
                  <c:v>26.491960282221449</c:v>
                </c:pt>
                <c:pt idx="1535">
                  <c:v>26.491960282221449</c:v>
                </c:pt>
                <c:pt idx="1536">
                  <c:v>26.491960282221449</c:v>
                </c:pt>
                <c:pt idx="1537">
                  <c:v>26.491960282221449</c:v>
                </c:pt>
                <c:pt idx="1538">
                  <c:v>26.491960282221449</c:v>
                </c:pt>
                <c:pt idx="1539">
                  <c:v>26.491960282221449</c:v>
                </c:pt>
                <c:pt idx="1540">
                  <c:v>26.491960282221449</c:v>
                </c:pt>
                <c:pt idx="1541">
                  <c:v>26.491960282221449</c:v>
                </c:pt>
                <c:pt idx="1542">
                  <c:v>26.491960282221449</c:v>
                </c:pt>
                <c:pt idx="1543">
                  <c:v>26.491960282221449</c:v>
                </c:pt>
                <c:pt idx="1544">
                  <c:v>54.236286881726627</c:v>
                </c:pt>
                <c:pt idx="1545">
                  <c:v>54.236286881726627</c:v>
                </c:pt>
                <c:pt idx="1546">
                  <c:v>54.236286881726627</c:v>
                </c:pt>
                <c:pt idx="1547">
                  <c:v>54.236286881726627</c:v>
                </c:pt>
                <c:pt idx="1548">
                  <c:v>54.236286881726627</c:v>
                </c:pt>
                <c:pt idx="1549">
                  <c:v>54.236286881726627</c:v>
                </c:pt>
                <c:pt idx="1550">
                  <c:v>54.236286881726627</c:v>
                </c:pt>
                <c:pt idx="1551">
                  <c:v>54.236286881726627</c:v>
                </c:pt>
                <c:pt idx="1552">
                  <c:v>54.236286881726627</c:v>
                </c:pt>
                <c:pt idx="1553">
                  <c:v>54.236286881726627</c:v>
                </c:pt>
                <c:pt idx="1554">
                  <c:v>54.236286881726627</c:v>
                </c:pt>
                <c:pt idx="1555">
                  <c:v>54.236286881726627</c:v>
                </c:pt>
                <c:pt idx="1556">
                  <c:v>26.491960282221449</c:v>
                </c:pt>
                <c:pt idx="1557">
                  <c:v>26.491960282221449</c:v>
                </c:pt>
                <c:pt idx="1558">
                  <c:v>26.491960282221449</c:v>
                </c:pt>
                <c:pt idx="1559">
                  <c:v>26.491960282221449</c:v>
                </c:pt>
                <c:pt idx="1560">
                  <c:v>26.491960282221449</c:v>
                </c:pt>
                <c:pt idx="1561">
                  <c:v>26.491960282221449</c:v>
                </c:pt>
                <c:pt idx="1562">
                  <c:v>26.491960282221449</c:v>
                </c:pt>
                <c:pt idx="1563">
                  <c:v>26.491960282221449</c:v>
                </c:pt>
                <c:pt idx="1564">
                  <c:v>26.491960282221449</c:v>
                </c:pt>
                <c:pt idx="1565">
                  <c:v>26.491960282221449</c:v>
                </c:pt>
                <c:pt idx="1566">
                  <c:v>26.491960282221449</c:v>
                </c:pt>
                <c:pt idx="1567">
                  <c:v>26.491960282221449</c:v>
                </c:pt>
                <c:pt idx="1568">
                  <c:v>26.491960282221449</c:v>
                </c:pt>
                <c:pt idx="1569">
                  <c:v>26.491960282221449</c:v>
                </c:pt>
                <c:pt idx="1570">
                  <c:v>26.491960282221449</c:v>
                </c:pt>
                <c:pt idx="1571">
                  <c:v>26.491960282221449</c:v>
                </c:pt>
                <c:pt idx="1572">
                  <c:v>26.491960282221449</c:v>
                </c:pt>
                <c:pt idx="1573">
                  <c:v>26.491960282221449</c:v>
                </c:pt>
                <c:pt idx="1574">
                  <c:v>26.491960282221449</c:v>
                </c:pt>
                <c:pt idx="1575">
                  <c:v>26.491960282221449</c:v>
                </c:pt>
                <c:pt idx="1576">
                  <c:v>26.491960282221449</c:v>
                </c:pt>
                <c:pt idx="1577">
                  <c:v>26.491960282221449</c:v>
                </c:pt>
                <c:pt idx="1578">
                  <c:v>26.491960282221449</c:v>
                </c:pt>
                <c:pt idx="1579">
                  <c:v>26.491960282221449</c:v>
                </c:pt>
                <c:pt idx="1580">
                  <c:v>26.491960282221449</c:v>
                </c:pt>
                <c:pt idx="1581">
                  <c:v>26.491960282221449</c:v>
                </c:pt>
                <c:pt idx="1582">
                  <c:v>26.491960282221449</c:v>
                </c:pt>
                <c:pt idx="1583">
                  <c:v>26.491960282221449</c:v>
                </c:pt>
                <c:pt idx="1584">
                  <c:v>26.491960282221449</c:v>
                </c:pt>
                <c:pt idx="1585">
                  <c:v>26.491960282221449</c:v>
                </c:pt>
                <c:pt idx="1586">
                  <c:v>26.491960282221449</c:v>
                </c:pt>
                <c:pt idx="1587">
                  <c:v>26.491960282221449</c:v>
                </c:pt>
                <c:pt idx="1588">
                  <c:v>26.491960282221449</c:v>
                </c:pt>
                <c:pt idx="1589">
                  <c:v>26.491960282221449</c:v>
                </c:pt>
                <c:pt idx="1590">
                  <c:v>26.491960282221449</c:v>
                </c:pt>
                <c:pt idx="1591">
                  <c:v>26.491960282221449</c:v>
                </c:pt>
                <c:pt idx="1592">
                  <c:v>26.491960282221449</c:v>
                </c:pt>
                <c:pt idx="1593">
                  <c:v>26.491960282221449</c:v>
                </c:pt>
                <c:pt idx="1594">
                  <c:v>26.491960282221449</c:v>
                </c:pt>
                <c:pt idx="1595">
                  <c:v>26.491960282221449</c:v>
                </c:pt>
                <c:pt idx="1596">
                  <c:v>26.491960282221449</c:v>
                </c:pt>
                <c:pt idx="1597">
                  <c:v>26.491960282221449</c:v>
                </c:pt>
                <c:pt idx="1598">
                  <c:v>26.491960282221449</c:v>
                </c:pt>
                <c:pt idx="1599">
                  <c:v>26.491960282221449</c:v>
                </c:pt>
                <c:pt idx="1600">
                  <c:v>26.491960282221449</c:v>
                </c:pt>
                <c:pt idx="1601">
                  <c:v>26.491960282221449</c:v>
                </c:pt>
                <c:pt idx="1602">
                  <c:v>26.491960282221449</c:v>
                </c:pt>
                <c:pt idx="1603">
                  <c:v>26.491960282221449</c:v>
                </c:pt>
                <c:pt idx="1604">
                  <c:v>26.491960282221449</c:v>
                </c:pt>
                <c:pt idx="1605">
                  <c:v>26.491960282221449</c:v>
                </c:pt>
                <c:pt idx="1606">
                  <c:v>26.491960282221449</c:v>
                </c:pt>
                <c:pt idx="1607">
                  <c:v>26.491960282221449</c:v>
                </c:pt>
                <c:pt idx="1608">
                  <c:v>26.491960282221449</c:v>
                </c:pt>
                <c:pt idx="1609">
                  <c:v>26.491960282221449</c:v>
                </c:pt>
                <c:pt idx="1610">
                  <c:v>26.491960282221449</c:v>
                </c:pt>
                <c:pt idx="1611">
                  <c:v>26.491960282221449</c:v>
                </c:pt>
                <c:pt idx="1612">
                  <c:v>26.491960282221449</c:v>
                </c:pt>
                <c:pt idx="1613">
                  <c:v>26.491960282221449</c:v>
                </c:pt>
                <c:pt idx="1614">
                  <c:v>26.491960282221449</c:v>
                </c:pt>
                <c:pt idx="1615">
                  <c:v>26.491960282221449</c:v>
                </c:pt>
                <c:pt idx="1616">
                  <c:v>54.236286881726627</c:v>
                </c:pt>
                <c:pt idx="1617">
                  <c:v>54.236286881726627</c:v>
                </c:pt>
                <c:pt idx="1618">
                  <c:v>54.236286881726627</c:v>
                </c:pt>
                <c:pt idx="1619">
                  <c:v>54.236286881726627</c:v>
                </c:pt>
                <c:pt idx="1620">
                  <c:v>54.236286881726627</c:v>
                </c:pt>
                <c:pt idx="1621">
                  <c:v>54.236286881726627</c:v>
                </c:pt>
                <c:pt idx="1622">
                  <c:v>54.236286881726627</c:v>
                </c:pt>
                <c:pt idx="1623">
                  <c:v>54.236286881726627</c:v>
                </c:pt>
                <c:pt idx="1624">
                  <c:v>54.236286881726627</c:v>
                </c:pt>
                <c:pt idx="1625">
                  <c:v>54.236286881726627</c:v>
                </c:pt>
                <c:pt idx="1626">
                  <c:v>54.236286881726627</c:v>
                </c:pt>
                <c:pt idx="1627">
                  <c:v>54.236286881726627</c:v>
                </c:pt>
                <c:pt idx="1628">
                  <c:v>26.491960282221449</c:v>
                </c:pt>
                <c:pt idx="1629">
                  <c:v>26.491960282221449</c:v>
                </c:pt>
                <c:pt idx="1630">
                  <c:v>26.491960282221449</c:v>
                </c:pt>
                <c:pt idx="1631">
                  <c:v>26.491960282221449</c:v>
                </c:pt>
                <c:pt idx="1632">
                  <c:v>26.491960282221449</c:v>
                </c:pt>
                <c:pt idx="1633">
                  <c:v>26.491960282221449</c:v>
                </c:pt>
                <c:pt idx="1634">
                  <c:v>26.491960282221449</c:v>
                </c:pt>
                <c:pt idx="1635">
                  <c:v>26.491960282221449</c:v>
                </c:pt>
                <c:pt idx="1636">
                  <c:v>26.491960282221449</c:v>
                </c:pt>
                <c:pt idx="1637">
                  <c:v>26.491960282221449</c:v>
                </c:pt>
                <c:pt idx="1638">
                  <c:v>26.491960282221449</c:v>
                </c:pt>
                <c:pt idx="1639">
                  <c:v>26.491960282221449</c:v>
                </c:pt>
                <c:pt idx="1640">
                  <c:v>54.236286881726627</c:v>
                </c:pt>
                <c:pt idx="1641">
                  <c:v>54.236286881726627</c:v>
                </c:pt>
                <c:pt idx="1642">
                  <c:v>54.236286881726627</c:v>
                </c:pt>
                <c:pt idx="1643">
                  <c:v>54.236286881726627</c:v>
                </c:pt>
                <c:pt idx="1644">
                  <c:v>54.236286881726627</c:v>
                </c:pt>
                <c:pt idx="1645">
                  <c:v>54.236286881726627</c:v>
                </c:pt>
                <c:pt idx="1646">
                  <c:v>54.236286881726627</c:v>
                </c:pt>
                <c:pt idx="1647">
                  <c:v>54.236286881726627</c:v>
                </c:pt>
                <c:pt idx="1648">
                  <c:v>54.236286881726627</c:v>
                </c:pt>
                <c:pt idx="1649">
                  <c:v>54.236286881726627</c:v>
                </c:pt>
                <c:pt idx="1650">
                  <c:v>54.236286881726627</c:v>
                </c:pt>
                <c:pt idx="1651">
                  <c:v>54.236286881726627</c:v>
                </c:pt>
                <c:pt idx="1652">
                  <c:v>26.491960282221449</c:v>
                </c:pt>
                <c:pt idx="1653">
                  <c:v>26.491960282221449</c:v>
                </c:pt>
                <c:pt idx="1654">
                  <c:v>26.491960282221449</c:v>
                </c:pt>
                <c:pt idx="1655">
                  <c:v>26.491960282221449</c:v>
                </c:pt>
                <c:pt idx="1656">
                  <c:v>26.491960282221449</c:v>
                </c:pt>
                <c:pt idx="1657">
                  <c:v>26.491960282221449</c:v>
                </c:pt>
                <c:pt idx="1658">
                  <c:v>26.491960282221449</c:v>
                </c:pt>
                <c:pt idx="1659">
                  <c:v>26.491960282221449</c:v>
                </c:pt>
                <c:pt idx="1660">
                  <c:v>26.491960282221449</c:v>
                </c:pt>
                <c:pt idx="1661">
                  <c:v>26.491960282221449</c:v>
                </c:pt>
                <c:pt idx="1662">
                  <c:v>26.491960282221449</c:v>
                </c:pt>
                <c:pt idx="1663">
                  <c:v>26.491960282221449</c:v>
                </c:pt>
                <c:pt idx="1664">
                  <c:v>54.236286881726627</c:v>
                </c:pt>
                <c:pt idx="1665">
                  <c:v>54.236286881726627</c:v>
                </c:pt>
                <c:pt idx="1666">
                  <c:v>54.236286881726627</c:v>
                </c:pt>
                <c:pt idx="1667">
                  <c:v>54.236286881726627</c:v>
                </c:pt>
                <c:pt idx="1668">
                  <c:v>54.236286881726627</c:v>
                </c:pt>
                <c:pt idx="1669">
                  <c:v>54.236286881726627</c:v>
                </c:pt>
                <c:pt idx="1670">
                  <c:v>54.236286881726627</c:v>
                </c:pt>
                <c:pt idx="1671">
                  <c:v>54.236286881726627</c:v>
                </c:pt>
                <c:pt idx="1672">
                  <c:v>54.236286881726627</c:v>
                </c:pt>
                <c:pt idx="1673">
                  <c:v>54.236286881726627</c:v>
                </c:pt>
                <c:pt idx="1674">
                  <c:v>54.236286881726627</c:v>
                </c:pt>
                <c:pt idx="1675">
                  <c:v>54.236286881726627</c:v>
                </c:pt>
                <c:pt idx="1676">
                  <c:v>26.491960282221449</c:v>
                </c:pt>
                <c:pt idx="1677">
                  <c:v>26.491960282221449</c:v>
                </c:pt>
                <c:pt idx="1678">
                  <c:v>26.491960282221449</c:v>
                </c:pt>
                <c:pt idx="1679">
                  <c:v>26.491960282221449</c:v>
                </c:pt>
                <c:pt idx="1680">
                  <c:v>26.491960282221449</c:v>
                </c:pt>
                <c:pt idx="1681">
                  <c:v>26.491960282221449</c:v>
                </c:pt>
                <c:pt idx="1682">
                  <c:v>26.491960282221449</c:v>
                </c:pt>
                <c:pt idx="1683">
                  <c:v>26.491960282221449</c:v>
                </c:pt>
                <c:pt idx="1684">
                  <c:v>26.491960282221449</c:v>
                </c:pt>
                <c:pt idx="1685">
                  <c:v>26.491960282221449</c:v>
                </c:pt>
                <c:pt idx="1686">
                  <c:v>26.491960282221449</c:v>
                </c:pt>
                <c:pt idx="1687">
                  <c:v>26.491960282221449</c:v>
                </c:pt>
                <c:pt idx="1688">
                  <c:v>54.236286881726627</c:v>
                </c:pt>
                <c:pt idx="1689">
                  <c:v>54.236286881726627</c:v>
                </c:pt>
                <c:pt idx="1690">
                  <c:v>54.236286881726627</c:v>
                </c:pt>
                <c:pt idx="1691">
                  <c:v>54.236286881726627</c:v>
                </c:pt>
                <c:pt idx="1692">
                  <c:v>54.236286881726627</c:v>
                </c:pt>
                <c:pt idx="1693">
                  <c:v>54.236286881726627</c:v>
                </c:pt>
                <c:pt idx="1694">
                  <c:v>54.236286881726627</c:v>
                </c:pt>
                <c:pt idx="1695">
                  <c:v>54.236286881726627</c:v>
                </c:pt>
                <c:pt idx="1696">
                  <c:v>54.236286881726627</c:v>
                </c:pt>
                <c:pt idx="1697">
                  <c:v>54.236286881726627</c:v>
                </c:pt>
                <c:pt idx="1698">
                  <c:v>54.236286881726627</c:v>
                </c:pt>
                <c:pt idx="1699">
                  <c:v>54.236286881726627</c:v>
                </c:pt>
                <c:pt idx="1700">
                  <c:v>26.491960282221449</c:v>
                </c:pt>
                <c:pt idx="1701">
                  <c:v>26.491960282221449</c:v>
                </c:pt>
                <c:pt idx="1702">
                  <c:v>26.491960282221449</c:v>
                </c:pt>
                <c:pt idx="1703">
                  <c:v>26.491960282221449</c:v>
                </c:pt>
                <c:pt idx="1704">
                  <c:v>26.491960282221449</c:v>
                </c:pt>
                <c:pt idx="1705">
                  <c:v>26.491960282221449</c:v>
                </c:pt>
                <c:pt idx="1706">
                  <c:v>26.491960282221449</c:v>
                </c:pt>
                <c:pt idx="1707">
                  <c:v>26.491960282221449</c:v>
                </c:pt>
                <c:pt idx="1708">
                  <c:v>26.491960282221449</c:v>
                </c:pt>
                <c:pt idx="1709">
                  <c:v>26.491960282221449</c:v>
                </c:pt>
                <c:pt idx="1710">
                  <c:v>26.491960282221449</c:v>
                </c:pt>
                <c:pt idx="1711">
                  <c:v>26.491960282221449</c:v>
                </c:pt>
                <c:pt idx="1712">
                  <c:v>54.236286881726627</c:v>
                </c:pt>
                <c:pt idx="1713">
                  <c:v>54.236286881726627</c:v>
                </c:pt>
                <c:pt idx="1714">
                  <c:v>54.236286881726627</c:v>
                </c:pt>
                <c:pt idx="1715">
                  <c:v>54.236286881726627</c:v>
                </c:pt>
                <c:pt idx="1716">
                  <c:v>54.236286881726627</c:v>
                </c:pt>
                <c:pt idx="1717">
                  <c:v>54.236286881726627</c:v>
                </c:pt>
                <c:pt idx="1718">
                  <c:v>54.236286881726627</c:v>
                </c:pt>
                <c:pt idx="1719">
                  <c:v>54.236286881726627</c:v>
                </c:pt>
                <c:pt idx="1720">
                  <c:v>54.236286881726627</c:v>
                </c:pt>
                <c:pt idx="1721">
                  <c:v>54.236286881726627</c:v>
                </c:pt>
                <c:pt idx="1722">
                  <c:v>54.236286881726627</c:v>
                </c:pt>
                <c:pt idx="1723">
                  <c:v>54.236286881726627</c:v>
                </c:pt>
                <c:pt idx="1724">
                  <c:v>26.491960282221449</c:v>
                </c:pt>
                <c:pt idx="1725">
                  <c:v>26.491960282221449</c:v>
                </c:pt>
                <c:pt idx="1726">
                  <c:v>26.491960282221449</c:v>
                </c:pt>
                <c:pt idx="1727">
                  <c:v>26.491960282221449</c:v>
                </c:pt>
                <c:pt idx="1728">
                  <c:v>26.491960282221449</c:v>
                </c:pt>
                <c:pt idx="1729">
                  <c:v>26.491960282221449</c:v>
                </c:pt>
                <c:pt idx="1730">
                  <c:v>26.491960282221449</c:v>
                </c:pt>
                <c:pt idx="1731">
                  <c:v>26.491960282221449</c:v>
                </c:pt>
                <c:pt idx="1732">
                  <c:v>26.491960282221449</c:v>
                </c:pt>
                <c:pt idx="1733">
                  <c:v>26.491960282221449</c:v>
                </c:pt>
                <c:pt idx="1734">
                  <c:v>26.491960282221449</c:v>
                </c:pt>
                <c:pt idx="1735">
                  <c:v>26.491960282221449</c:v>
                </c:pt>
                <c:pt idx="1736">
                  <c:v>26.491960282221449</c:v>
                </c:pt>
                <c:pt idx="1737">
                  <c:v>26.491960282221449</c:v>
                </c:pt>
                <c:pt idx="1738">
                  <c:v>26.491960282221449</c:v>
                </c:pt>
                <c:pt idx="1739">
                  <c:v>26.491960282221449</c:v>
                </c:pt>
                <c:pt idx="1740">
                  <c:v>26.491960282221449</c:v>
                </c:pt>
                <c:pt idx="1741">
                  <c:v>26.491960282221449</c:v>
                </c:pt>
                <c:pt idx="1742">
                  <c:v>26.491960282221449</c:v>
                </c:pt>
                <c:pt idx="1743">
                  <c:v>26.491960282221449</c:v>
                </c:pt>
                <c:pt idx="1744">
                  <c:v>26.491960282221449</c:v>
                </c:pt>
                <c:pt idx="1745">
                  <c:v>26.491960282221449</c:v>
                </c:pt>
                <c:pt idx="1746">
                  <c:v>26.491960282221449</c:v>
                </c:pt>
                <c:pt idx="1747">
                  <c:v>26.491960282221449</c:v>
                </c:pt>
                <c:pt idx="1748">
                  <c:v>26.491960282221449</c:v>
                </c:pt>
                <c:pt idx="1749">
                  <c:v>26.491960282221449</c:v>
                </c:pt>
                <c:pt idx="1750">
                  <c:v>26.491960282221449</c:v>
                </c:pt>
                <c:pt idx="1751">
                  <c:v>26.491960282221449</c:v>
                </c:pt>
                <c:pt idx="1752">
                  <c:v>26.491960282221449</c:v>
                </c:pt>
                <c:pt idx="1753">
                  <c:v>26.491960282221449</c:v>
                </c:pt>
                <c:pt idx="1754">
                  <c:v>26.491960282221449</c:v>
                </c:pt>
                <c:pt idx="1755">
                  <c:v>26.491960282221449</c:v>
                </c:pt>
                <c:pt idx="1756">
                  <c:v>26.491960282221449</c:v>
                </c:pt>
                <c:pt idx="1757">
                  <c:v>26.491960282221449</c:v>
                </c:pt>
                <c:pt idx="1758">
                  <c:v>26.491960282221449</c:v>
                </c:pt>
                <c:pt idx="1759">
                  <c:v>26.491960282221449</c:v>
                </c:pt>
                <c:pt idx="1760">
                  <c:v>26.491960282221449</c:v>
                </c:pt>
                <c:pt idx="1761">
                  <c:v>26.491960282221449</c:v>
                </c:pt>
                <c:pt idx="1762">
                  <c:v>26.491960282221449</c:v>
                </c:pt>
                <c:pt idx="1763">
                  <c:v>26.491960282221449</c:v>
                </c:pt>
                <c:pt idx="1764">
                  <c:v>26.491960282221449</c:v>
                </c:pt>
                <c:pt idx="1765">
                  <c:v>26.491960282221449</c:v>
                </c:pt>
                <c:pt idx="1766">
                  <c:v>26.491960282221449</c:v>
                </c:pt>
                <c:pt idx="1767">
                  <c:v>26.491960282221449</c:v>
                </c:pt>
                <c:pt idx="1768">
                  <c:v>26.491960282221449</c:v>
                </c:pt>
                <c:pt idx="1769">
                  <c:v>26.491960282221449</c:v>
                </c:pt>
                <c:pt idx="1770">
                  <c:v>26.491960282221449</c:v>
                </c:pt>
                <c:pt idx="1771">
                  <c:v>26.491960282221449</c:v>
                </c:pt>
                <c:pt idx="1772">
                  <c:v>26.491960282221449</c:v>
                </c:pt>
                <c:pt idx="1773">
                  <c:v>26.491960282221449</c:v>
                </c:pt>
                <c:pt idx="1774">
                  <c:v>26.491960282221449</c:v>
                </c:pt>
                <c:pt idx="1775">
                  <c:v>26.491960282221449</c:v>
                </c:pt>
                <c:pt idx="1776">
                  <c:v>26.491960282221449</c:v>
                </c:pt>
                <c:pt idx="1777">
                  <c:v>26.491960282221449</c:v>
                </c:pt>
                <c:pt idx="1778">
                  <c:v>26.491960282221449</c:v>
                </c:pt>
                <c:pt idx="1779">
                  <c:v>26.491960282221449</c:v>
                </c:pt>
                <c:pt idx="1780">
                  <c:v>26.491960282221449</c:v>
                </c:pt>
                <c:pt idx="1781">
                  <c:v>26.491960282221449</c:v>
                </c:pt>
                <c:pt idx="1782">
                  <c:v>26.491960282221449</c:v>
                </c:pt>
                <c:pt idx="1783">
                  <c:v>26.491960282221449</c:v>
                </c:pt>
                <c:pt idx="1784">
                  <c:v>54.236286881726627</c:v>
                </c:pt>
                <c:pt idx="1785">
                  <c:v>54.236286881726627</c:v>
                </c:pt>
                <c:pt idx="1786">
                  <c:v>54.236286881726627</c:v>
                </c:pt>
                <c:pt idx="1787">
                  <c:v>54.236286881726627</c:v>
                </c:pt>
                <c:pt idx="1788">
                  <c:v>54.236286881726627</c:v>
                </c:pt>
                <c:pt idx="1789">
                  <c:v>54.236286881726627</c:v>
                </c:pt>
                <c:pt idx="1790">
                  <c:v>54.236286881726627</c:v>
                </c:pt>
                <c:pt idx="1791">
                  <c:v>54.236286881726627</c:v>
                </c:pt>
                <c:pt idx="1792">
                  <c:v>54.236286881726627</c:v>
                </c:pt>
                <c:pt idx="1793">
                  <c:v>54.236286881726627</c:v>
                </c:pt>
                <c:pt idx="1794">
                  <c:v>54.236286881726627</c:v>
                </c:pt>
                <c:pt idx="1795">
                  <c:v>54.236286881726627</c:v>
                </c:pt>
                <c:pt idx="1796">
                  <c:v>26.491960282221449</c:v>
                </c:pt>
                <c:pt idx="1797">
                  <c:v>26.491960282221449</c:v>
                </c:pt>
                <c:pt idx="1798">
                  <c:v>26.491960282221449</c:v>
                </c:pt>
                <c:pt idx="1799">
                  <c:v>26.491960282221449</c:v>
                </c:pt>
                <c:pt idx="1800">
                  <c:v>26.491960282221449</c:v>
                </c:pt>
                <c:pt idx="1801">
                  <c:v>26.491960282221449</c:v>
                </c:pt>
                <c:pt idx="1802">
                  <c:v>26.491960282221449</c:v>
                </c:pt>
                <c:pt idx="1803">
                  <c:v>26.491960282221449</c:v>
                </c:pt>
                <c:pt idx="1804">
                  <c:v>26.491960282221449</c:v>
                </c:pt>
                <c:pt idx="1805">
                  <c:v>26.491960282221449</c:v>
                </c:pt>
                <c:pt idx="1806">
                  <c:v>26.491960282221449</c:v>
                </c:pt>
                <c:pt idx="1807">
                  <c:v>26.491960282221449</c:v>
                </c:pt>
                <c:pt idx="1808">
                  <c:v>54.236286881726627</c:v>
                </c:pt>
                <c:pt idx="1809">
                  <c:v>54.236286881726627</c:v>
                </c:pt>
                <c:pt idx="1810">
                  <c:v>54.236286881726627</c:v>
                </c:pt>
                <c:pt idx="1811">
                  <c:v>54.236286881726627</c:v>
                </c:pt>
                <c:pt idx="1812">
                  <c:v>54.236286881726627</c:v>
                </c:pt>
                <c:pt idx="1813">
                  <c:v>54.236286881726627</c:v>
                </c:pt>
                <c:pt idx="1814">
                  <c:v>54.236286881726627</c:v>
                </c:pt>
                <c:pt idx="1815">
                  <c:v>54.236286881726627</c:v>
                </c:pt>
                <c:pt idx="1816">
                  <c:v>54.236286881726627</c:v>
                </c:pt>
                <c:pt idx="1817">
                  <c:v>54.236286881726627</c:v>
                </c:pt>
                <c:pt idx="1818">
                  <c:v>54.236286881726627</c:v>
                </c:pt>
                <c:pt idx="1819">
                  <c:v>54.236286881726627</c:v>
                </c:pt>
                <c:pt idx="1820">
                  <c:v>26.491960282221449</c:v>
                </c:pt>
                <c:pt idx="1821">
                  <c:v>26.491960282221449</c:v>
                </c:pt>
                <c:pt idx="1822">
                  <c:v>26.491960282221449</c:v>
                </c:pt>
                <c:pt idx="1823">
                  <c:v>26.491960282221449</c:v>
                </c:pt>
                <c:pt idx="1824">
                  <c:v>26.491960282221449</c:v>
                </c:pt>
                <c:pt idx="1825">
                  <c:v>26.491960282221449</c:v>
                </c:pt>
                <c:pt idx="1826">
                  <c:v>26.491960282221449</c:v>
                </c:pt>
                <c:pt idx="1827">
                  <c:v>26.491960282221449</c:v>
                </c:pt>
                <c:pt idx="1828">
                  <c:v>26.491960282221449</c:v>
                </c:pt>
                <c:pt idx="1829">
                  <c:v>26.491960282221449</c:v>
                </c:pt>
                <c:pt idx="1830">
                  <c:v>26.491960282221449</c:v>
                </c:pt>
                <c:pt idx="1831">
                  <c:v>26.491960282221449</c:v>
                </c:pt>
                <c:pt idx="1832">
                  <c:v>54.236286881726627</c:v>
                </c:pt>
                <c:pt idx="1833">
                  <c:v>54.236286881726627</c:v>
                </c:pt>
                <c:pt idx="1834">
                  <c:v>54.236286881726627</c:v>
                </c:pt>
                <c:pt idx="1835">
                  <c:v>54.236286881726627</c:v>
                </c:pt>
                <c:pt idx="1836">
                  <c:v>54.236286881726627</c:v>
                </c:pt>
                <c:pt idx="1837">
                  <c:v>54.236286881726627</c:v>
                </c:pt>
                <c:pt idx="1838">
                  <c:v>54.236286881726627</c:v>
                </c:pt>
                <c:pt idx="1839">
                  <c:v>54.236286881726627</c:v>
                </c:pt>
                <c:pt idx="1840">
                  <c:v>54.236286881726627</c:v>
                </c:pt>
                <c:pt idx="1841">
                  <c:v>54.236286881726627</c:v>
                </c:pt>
                <c:pt idx="1842">
                  <c:v>54.236286881726627</c:v>
                </c:pt>
                <c:pt idx="1843">
                  <c:v>54.236286881726627</c:v>
                </c:pt>
                <c:pt idx="1844">
                  <c:v>26.491960282221449</c:v>
                </c:pt>
                <c:pt idx="1845">
                  <c:v>26.491960282221449</c:v>
                </c:pt>
                <c:pt idx="1846">
                  <c:v>26.491960282221449</c:v>
                </c:pt>
                <c:pt idx="1847">
                  <c:v>26.491960282221449</c:v>
                </c:pt>
                <c:pt idx="1848">
                  <c:v>26.491960282221449</c:v>
                </c:pt>
                <c:pt idx="1849">
                  <c:v>26.491960282221449</c:v>
                </c:pt>
                <c:pt idx="1850">
                  <c:v>26.491960282221449</c:v>
                </c:pt>
                <c:pt idx="1851">
                  <c:v>26.491960282221449</c:v>
                </c:pt>
                <c:pt idx="1852">
                  <c:v>26.491960282221449</c:v>
                </c:pt>
                <c:pt idx="1853">
                  <c:v>26.491960282221449</c:v>
                </c:pt>
                <c:pt idx="1854">
                  <c:v>26.491960282221449</c:v>
                </c:pt>
                <c:pt idx="1855">
                  <c:v>26.491960282221449</c:v>
                </c:pt>
                <c:pt idx="1856">
                  <c:v>54.236286881726627</c:v>
                </c:pt>
                <c:pt idx="1857">
                  <c:v>54.236286881726627</c:v>
                </c:pt>
                <c:pt idx="1858">
                  <c:v>54.236286881726627</c:v>
                </c:pt>
                <c:pt idx="1859">
                  <c:v>54.236286881726627</c:v>
                </c:pt>
                <c:pt idx="1860">
                  <c:v>54.236286881726627</c:v>
                </c:pt>
                <c:pt idx="1861">
                  <c:v>54.236286881726627</c:v>
                </c:pt>
                <c:pt idx="1862">
                  <c:v>54.236286881726627</c:v>
                </c:pt>
                <c:pt idx="1863">
                  <c:v>54.236286881726627</c:v>
                </c:pt>
                <c:pt idx="1864">
                  <c:v>54.236286881726627</c:v>
                </c:pt>
                <c:pt idx="1865">
                  <c:v>54.236286881726627</c:v>
                </c:pt>
                <c:pt idx="1866">
                  <c:v>54.236286881726627</c:v>
                </c:pt>
                <c:pt idx="1867">
                  <c:v>54.236286881726627</c:v>
                </c:pt>
                <c:pt idx="1868">
                  <c:v>26.491960282221449</c:v>
                </c:pt>
                <c:pt idx="1869">
                  <c:v>26.491960282221449</c:v>
                </c:pt>
                <c:pt idx="1870">
                  <c:v>26.491960282221449</c:v>
                </c:pt>
                <c:pt idx="1871">
                  <c:v>26.491960282221449</c:v>
                </c:pt>
                <c:pt idx="1872">
                  <c:v>26.491960282221449</c:v>
                </c:pt>
                <c:pt idx="1873">
                  <c:v>26.491960282221449</c:v>
                </c:pt>
                <c:pt idx="1874">
                  <c:v>26.491960282221449</c:v>
                </c:pt>
                <c:pt idx="1875">
                  <c:v>26.491960282221449</c:v>
                </c:pt>
                <c:pt idx="1876">
                  <c:v>26.491960282221449</c:v>
                </c:pt>
                <c:pt idx="1877">
                  <c:v>26.491960282221449</c:v>
                </c:pt>
                <c:pt idx="1878">
                  <c:v>26.491960282221449</c:v>
                </c:pt>
                <c:pt idx="1879">
                  <c:v>26.491960282221449</c:v>
                </c:pt>
                <c:pt idx="1880">
                  <c:v>54.236286881726627</c:v>
                </c:pt>
                <c:pt idx="1881">
                  <c:v>54.236286881726627</c:v>
                </c:pt>
                <c:pt idx="1882">
                  <c:v>54.236286881726627</c:v>
                </c:pt>
                <c:pt idx="1883">
                  <c:v>54.236286881726627</c:v>
                </c:pt>
                <c:pt idx="1884">
                  <c:v>54.236286881726627</c:v>
                </c:pt>
                <c:pt idx="1885">
                  <c:v>54.236286881726627</c:v>
                </c:pt>
                <c:pt idx="1886">
                  <c:v>54.236286881726627</c:v>
                </c:pt>
                <c:pt idx="1887">
                  <c:v>54.236286881726627</c:v>
                </c:pt>
                <c:pt idx="1888">
                  <c:v>54.236286881726627</c:v>
                </c:pt>
                <c:pt idx="1889">
                  <c:v>54.236286881726627</c:v>
                </c:pt>
                <c:pt idx="1890">
                  <c:v>54.236286881726627</c:v>
                </c:pt>
                <c:pt idx="1891">
                  <c:v>54.236286881726627</c:v>
                </c:pt>
                <c:pt idx="1892">
                  <c:v>26.491960282221449</c:v>
                </c:pt>
                <c:pt idx="1893">
                  <c:v>26.491960282221449</c:v>
                </c:pt>
                <c:pt idx="1894">
                  <c:v>26.491960282221449</c:v>
                </c:pt>
                <c:pt idx="1895">
                  <c:v>26.491960282221449</c:v>
                </c:pt>
                <c:pt idx="1896">
                  <c:v>26.491960282221449</c:v>
                </c:pt>
                <c:pt idx="1897">
                  <c:v>26.491960282221449</c:v>
                </c:pt>
                <c:pt idx="1898">
                  <c:v>26.491960282221449</c:v>
                </c:pt>
                <c:pt idx="1899">
                  <c:v>26.491960282221449</c:v>
                </c:pt>
                <c:pt idx="1900">
                  <c:v>26.491960282221449</c:v>
                </c:pt>
                <c:pt idx="1901">
                  <c:v>26.491960282221449</c:v>
                </c:pt>
                <c:pt idx="1902">
                  <c:v>26.491960282221449</c:v>
                </c:pt>
                <c:pt idx="1903">
                  <c:v>26.491960282221449</c:v>
                </c:pt>
                <c:pt idx="1904">
                  <c:v>26.491960282221449</c:v>
                </c:pt>
                <c:pt idx="1905">
                  <c:v>26.491960282221449</c:v>
                </c:pt>
                <c:pt idx="1906">
                  <c:v>26.491960282221449</c:v>
                </c:pt>
                <c:pt idx="1907">
                  <c:v>26.491960282221449</c:v>
                </c:pt>
                <c:pt idx="1908">
                  <c:v>26.491960282221449</c:v>
                </c:pt>
                <c:pt idx="1909">
                  <c:v>26.491960282221449</c:v>
                </c:pt>
                <c:pt idx="1910">
                  <c:v>26.491960282221449</c:v>
                </c:pt>
                <c:pt idx="1911">
                  <c:v>26.491960282221449</c:v>
                </c:pt>
                <c:pt idx="1912">
                  <c:v>26.491960282221449</c:v>
                </c:pt>
                <c:pt idx="1913">
                  <c:v>26.491960282221449</c:v>
                </c:pt>
                <c:pt idx="1914">
                  <c:v>26.491960282221449</c:v>
                </c:pt>
                <c:pt idx="1915">
                  <c:v>26.491960282221449</c:v>
                </c:pt>
                <c:pt idx="1916">
                  <c:v>26.491960282221449</c:v>
                </c:pt>
                <c:pt idx="1917">
                  <c:v>26.491960282221449</c:v>
                </c:pt>
                <c:pt idx="1918">
                  <c:v>26.491960282221449</c:v>
                </c:pt>
                <c:pt idx="1919">
                  <c:v>26.491960282221449</c:v>
                </c:pt>
                <c:pt idx="1920">
                  <c:v>26.491960282221449</c:v>
                </c:pt>
                <c:pt idx="1921">
                  <c:v>26.491960282221449</c:v>
                </c:pt>
                <c:pt idx="1922">
                  <c:v>26.491960282221449</c:v>
                </c:pt>
                <c:pt idx="1923">
                  <c:v>26.491960282221449</c:v>
                </c:pt>
                <c:pt idx="1924">
                  <c:v>26.491960282221449</c:v>
                </c:pt>
                <c:pt idx="1925">
                  <c:v>26.491960282221449</c:v>
                </c:pt>
                <c:pt idx="1926">
                  <c:v>26.491960282221449</c:v>
                </c:pt>
                <c:pt idx="1927">
                  <c:v>26.491960282221449</c:v>
                </c:pt>
                <c:pt idx="1928">
                  <c:v>26.491960282221449</c:v>
                </c:pt>
                <c:pt idx="1929">
                  <c:v>26.491960282221449</c:v>
                </c:pt>
                <c:pt idx="1930">
                  <c:v>26.491960282221449</c:v>
                </c:pt>
                <c:pt idx="1931">
                  <c:v>26.491960282221449</c:v>
                </c:pt>
                <c:pt idx="1932">
                  <c:v>26.491960282221449</c:v>
                </c:pt>
                <c:pt idx="1933">
                  <c:v>26.491960282221449</c:v>
                </c:pt>
                <c:pt idx="1934">
                  <c:v>26.491960282221449</c:v>
                </c:pt>
                <c:pt idx="1935">
                  <c:v>26.491960282221449</c:v>
                </c:pt>
                <c:pt idx="1936">
                  <c:v>26.491960282221449</c:v>
                </c:pt>
                <c:pt idx="1937">
                  <c:v>26.491960282221449</c:v>
                </c:pt>
                <c:pt idx="1938">
                  <c:v>26.491960282221449</c:v>
                </c:pt>
                <c:pt idx="1939">
                  <c:v>26.491960282221449</c:v>
                </c:pt>
                <c:pt idx="1940">
                  <c:v>26.491960282221449</c:v>
                </c:pt>
                <c:pt idx="1941">
                  <c:v>26.491960282221449</c:v>
                </c:pt>
                <c:pt idx="1942">
                  <c:v>26.491960282221449</c:v>
                </c:pt>
                <c:pt idx="1943">
                  <c:v>26.491960282221449</c:v>
                </c:pt>
                <c:pt idx="1944">
                  <c:v>26.491960282221449</c:v>
                </c:pt>
                <c:pt idx="1945">
                  <c:v>26.491960282221449</c:v>
                </c:pt>
                <c:pt idx="1946">
                  <c:v>26.491960282221449</c:v>
                </c:pt>
                <c:pt idx="1947">
                  <c:v>26.491960282221449</c:v>
                </c:pt>
                <c:pt idx="1948">
                  <c:v>26.491960282221449</c:v>
                </c:pt>
                <c:pt idx="1949">
                  <c:v>26.491960282221449</c:v>
                </c:pt>
                <c:pt idx="1950">
                  <c:v>26.491960282221449</c:v>
                </c:pt>
                <c:pt idx="1951">
                  <c:v>26.491960282221449</c:v>
                </c:pt>
                <c:pt idx="1952">
                  <c:v>54.236286881726627</c:v>
                </c:pt>
                <c:pt idx="1953">
                  <c:v>54.236286881726627</c:v>
                </c:pt>
                <c:pt idx="1954">
                  <c:v>54.236286881726627</c:v>
                </c:pt>
                <c:pt idx="1955">
                  <c:v>54.236286881726627</c:v>
                </c:pt>
                <c:pt idx="1956">
                  <c:v>54.236286881726627</c:v>
                </c:pt>
                <c:pt idx="1957">
                  <c:v>54.236286881726627</c:v>
                </c:pt>
                <c:pt idx="1958">
                  <c:v>54.236286881726627</c:v>
                </c:pt>
                <c:pt idx="1959">
                  <c:v>54.236286881726627</c:v>
                </c:pt>
                <c:pt idx="1960">
                  <c:v>54.236286881726627</c:v>
                </c:pt>
                <c:pt idx="1961">
                  <c:v>54.236286881726627</c:v>
                </c:pt>
                <c:pt idx="1962">
                  <c:v>54.236286881726627</c:v>
                </c:pt>
                <c:pt idx="1963">
                  <c:v>54.236286881726627</c:v>
                </c:pt>
                <c:pt idx="1964">
                  <c:v>26.491960282221449</c:v>
                </c:pt>
                <c:pt idx="1965">
                  <c:v>26.491960282221449</c:v>
                </c:pt>
                <c:pt idx="1966">
                  <c:v>26.491960282221449</c:v>
                </c:pt>
                <c:pt idx="1967">
                  <c:v>26.491960282221449</c:v>
                </c:pt>
                <c:pt idx="1968">
                  <c:v>26.491960282221449</c:v>
                </c:pt>
                <c:pt idx="1969">
                  <c:v>26.491960282221449</c:v>
                </c:pt>
                <c:pt idx="1970">
                  <c:v>26.491960282221449</c:v>
                </c:pt>
                <c:pt idx="1971">
                  <c:v>26.491960282221449</c:v>
                </c:pt>
                <c:pt idx="1972">
                  <c:v>26.491960282221449</c:v>
                </c:pt>
                <c:pt idx="1973">
                  <c:v>26.491960282221449</c:v>
                </c:pt>
                <c:pt idx="1974">
                  <c:v>26.491960282221449</c:v>
                </c:pt>
                <c:pt idx="1975">
                  <c:v>26.491960282221449</c:v>
                </c:pt>
                <c:pt idx="1976">
                  <c:v>54.236286881726627</c:v>
                </c:pt>
                <c:pt idx="1977">
                  <c:v>54.236286881726627</c:v>
                </c:pt>
                <c:pt idx="1978">
                  <c:v>54.236286881726627</c:v>
                </c:pt>
                <c:pt idx="1979">
                  <c:v>54.236286881726627</c:v>
                </c:pt>
                <c:pt idx="1980">
                  <c:v>54.236286881726627</c:v>
                </c:pt>
                <c:pt idx="1981">
                  <c:v>54.236286881726627</c:v>
                </c:pt>
                <c:pt idx="1982">
                  <c:v>54.236286881726627</c:v>
                </c:pt>
                <c:pt idx="1983">
                  <c:v>54.236286881726627</c:v>
                </c:pt>
                <c:pt idx="1984">
                  <c:v>54.236286881726627</c:v>
                </c:pt>
                <c:pt idx="1985">
                  <c:v>54.236286881726627</c:v>
                </c:pt>
                <c:pt idx="1986">
                  <c:v>54.236286881726627</c:v>
                </c:pt>
                <c:pt idx="1987">
                  <c:v>54.236286881726627</c:v>
                </c:pt>
                <c:pt idx="1988">
                  <c:v>26.491960282221449</c:v>
                </c:pt>
                <c:pt idx="1989">
                  <c:v>26.491960282221449</c:v>
                </c:pt>
                <c:pt idx="1990">
                  <c:v>26.491960282221449</c:v>
                </c:pt>
                <c:pt idx="1991">
                  <c:v>26.491960282221449</c:v>
                </c:pt>
                <c:pt idx="1992">
                  <c:v>26.491960282221449</c:v>
                </c:pt>
                <c:pt idx="1993">
                  <c:v>26.491960282221449</c:v>
                </c:pt>
                <c:pt idx="1994">
                  <c:v>26.491960282221449</c:v>
                </c:pt>
                <c:pt idx="1995">
                  <c:v>26.491960282221449</c:v>
                </c:pt>
                <c:pt idx="1996">
                  <c:v>26.491960282221449</c:v>
                </c:pt>
                <c:pt idx="1997">
                  <c:v>26.491960282221449</c:v>
                </c:pt>
                <c:pt idx="1998">
                  <c:v>26.491960282221449</c:v>
                </c:pt>
                <c:pt idx="1999">
                  <c:v>26.491960282221449</c:v>
                </c:pt>
                <c:pt idx="2000">
                  <c:v>54.236286881726627</c:v>
                </c:pt>
                <c:pt idx="2001">
                  <c:v>54.236286881726627</c:v>
                </c:pt>
                <c:pt idx="2002">
                  <c:v>54.236286881726627</c:v>
                </c:pt>
                <c:pt idx="2003">
                  <c:v>54.236286881726627</c:v>
                </c:pt>
                <c:pt idx="2004">
                  <c:v>54.236286881726627</c:v>
                </c:pt>
                <c:pt idx="2005">
                  <c:v>54.236286881726627</c:v>
                </c:pt>
                <c:pt idx="2006">
                  <c:v>54.236286881726627</c:v>
                </c:pt>
                <c:pt idx="2007">
                  <c:v>54.236286881726627</c:v>
                </c:pt>
                <c:pt idx="2008">
                  <c:v>54.236286881726627</c:v>
                </c:pt>
                <c:pt idx="2009">
                  <c:v>54.236286881726627</c:v>
                </c:pt>
                <c:pt idx="2010">
                  <c:v>54.236286881726627</c:v>
                </c:pt>
                <c:pt idx="2011">
                  <c:v>54.236286881726627</c:v>
                </c:pt>
                <c:pt idx="2012">
                  <c:v>26.491960282221449</c:v>
                </c:pt>
                <c:pt idx="2013">
                  <c:v>26.491960282221449</c:v>
                </c:pt>
                <c:pt idx="2014">
                  <c:v>26.491960282221449</c:v>
                </c:pt>
                <c:pt idx="2015">
                  <c:v>26.491960282221449</c:v>
                </c:pt>
                <c:pt idx="2016">
                  <c:v>26.491960282221449</c:v>
                </c:pt>
                <c:pt idx="2017">
                  <c:v>26.491960282221449</c:v>
                </c:pt>
                <c:pt idx="2018">
                  <c:v>26.491960282221449</c:v>
                </c:pt>
                <c:pt idx="2019">
                  <c:v>26.491960282221449</c:v>
                </c:pt>
                <c:pt idx="2020">
                  <c:v>26.491960282221449</c:v>
                </c:pt>
                <c:pt idx="2021">
                  <c:v>26.491960282221449</c:v>
                </c:pt>
                <c:pt idx="2022">
                  <c:v>26.491960282221449</c:v>
                </c:pt>
                <c:pt idx="2023">
                  <c:v>26.491960282221449</c:v>
                </c:pt>
                <c:pt idx="2024">
                  <c:v>54.236286881726627</c:v>
                </c:pt>
                <c:pt idx="2025">
                  <c:v>54.236286881726627</c:v>
                </c:pt>
                <c:pt idx="2026">
                  <c:v>54.236286881726627</c:v>
                </c:pt>
                <c:pt idx="2027">
                  <c:v>54.236286881726627</c:v>
                </c:pt>
                <c:pt idx="2028">
                  <c:v>54.236286881726627</c:v>
                </c:pt>
                <c:pt idx="2029">
                  <c:v>54.236286881726627</c:v>
                </c:pt>
                <c:pt idx="2030">
                  <c:v>54.236286881726627</c:v>
                </c:pt>
                <c:pt idx="2031">
                  <c:v>54.236286881726627</c:v>
                </c:pt>
                <c:pt idx="2032">
                  <c:v>54.236286881726627</c:v>
                </c:pt>
                <c:pt idx="2033">
                  <c:v>54.236286881726627</c:v>
                </c:pt>
                <c:pt idx="2034">
                  <c:v>54.236286881726627</c:v>
                </c:pt>
                <c:pt idx="2035">
                  <c:v>54.236286881726627</c:v>
                </c:pt>
                <c:pt idx="2036">
                  <c:v>26.491960282221449</c:v>
                </c:pt>
                <c:pt idx="2037">
                  <c:v>26.491960282221449</c:v>
                </c:pt>
                <c:pt idx="2038">
                  <c:v>26.491960282221449</c:v>
                </c:pt>
                <c:pt idx="2039">
                  <c:v>26.491960282221449</c:v>
                </c:pt>
                <c:pt idx="2040">
                  <c:v>26.491960282221449</c:v>
                </c:pt>
                <c:pt idx="2041">
                  <c:v>26.491960282221449</c:v>
                </c:pt>
                <c:pt idx="2042">
                  <c:v>26.491960282221449</c:v>
                </c:pt>
                <c:pt idx="2043">
                  <c:v>26.491960282221449</c:v>
                </c:pt>
                <c:pt idx="2044">
                  <c:v>26.491960282221449</c:v>
                </c:pt>
                <c:pt idx="2045">
                  <c:v>26.491960282221449</c:v>
                </c:pt>
                <c:pt idx="2046">
                  <c:v>26.491960282221449</c:v>
                </c:pt>
                <c:pt idx="2047">
                  <c:v>26.491960282221449</c:v>
                </c:pt>
                <c:pt idx="2048">
                  <c:v>54.236286881726627</c:v>
                </c:pt>
                <c:pt idx="2049">
                  <c:v>54.236286881726627</c:v>
                </c:pt>
                <c:pt idx="2050">
                  <c:v>54.236286881726627</c:v>
                </c:pt>
                <c:pt idx="2051">
                  <c:v>54.236286881726627</c:v>
                </c:pt>
                <c:pt idx="2052">
                  <c:v>54.236286881726627</c:v>
                </c:pt>
                <c:pt idx="2053">
                  <c:v>54.236286881726627</c:v>
                </c:pt>
                <c:pt idx="2054">
                  <c:v>54.236286881726627</c:v>
                </c:pt>
                <c:pt idx="2055">
                  <c:v>54.236286881726627</c:v>
                </c:pt>
                <c:pt idx="2056">
                  <c:v>54.236286881726627</c:v>
                </c:pt>
                <c:pt idx="2057">
                  <c:v>54.236286881726627</c:v>
                </c:pt>
                <c:pt idx="2058">
                  <c:v>54.236286881726627</c:v>
                </c:pt>
                <c:pt idx="2059">
                  <c:v>54.236286881726627</c:v>
                </c:pt>
                <c:pt idx="2060">
                  <c:v>26.491960282221449</c:v>
                </c:pt>
                <c:pt idx="2061">
                  <c:v>26.491960282221449</c:v>
                </c:pt>
                <c:pt idx="2062">
                  <c:v>26.491960282221449</c:v>
                </c:pt>
                <c:pt idx="2063">
                  <c:v>26.491960282221449</c:v>
                </c:pt>
                <c:pt idx="2064">
                  <c:v>26.491960282221449</c:v>
                </c:pt>
                <c:pt idx="2065">
                  <c:v>26.491960282221449</c:v>
                </c:pt>
                <c:pt idx="2066">
                  <c:v>26.491960282221449</c:v>
                </c:pt>
                <c:pt idx="2067">
                  <c:v>26.491960282221449</c:v>
                </c:pt>
                <c:pt idx="2068">
                  <c:v>26.491960282221449</c:v>
                </c:pt>
                <c:pt idx="2069">
                  <c:v>26.491960282221449</c:v>
                </c:pt>
                <c:pt idx="2070">
                  <c:v>26.491960282221449</c:v>
                </c:pt>
                <c:pt idx="2071">
                  <c:v>26.491960282221449</c:v>
                </c:pt>
                <c:pt idx="2072">
                  <c:v>26.491960282221449</c:v>
                </c:pt>
                <c:pt idx="2073">
                  <c:v>26.491960282221449</c:v>
                </c:pt>
                <c:pt idx="2074">
                  <c:v>26.491960282221449</c:v>
                </c:pt>
                <c:pt idx="2075">
                  <c:v>26.491960282221449</c:v>
                </c:pt>
                <c:pt idx="2076">
                  <c:v>26.491960282221449</c:v>
                </c:pt>
                <c:pt idx="2077">
                  <c:v>26.491960282221449</c:v>
                </c:pt>
                <c:pt idx="2078">
                  <c:v>26.491960282221449</c:v>
                </c:pt>
                <c:pt idx="2079">
                  <c:v>26.491960282221449</c:v>
                </c:pt>
                <c:pt idx="2080">
                  <c:v>26.491960282221449</c:v>
                </c:pt>
                <c:pt idx="2081">
                  <c:v>26.491960282221449</c:v>
                </c:pt>
                <c:pt idx="2082">
                  <c:v>26.491960282221449</c:v>
                </c:pt>
                <c:pt idx="2083">
                  <c:v>26.491960282221449</c:v>
                </c:pt>
                <c:pt idx="2084">
                  <c:v>26.491960282221449</c:v>
                </c:pt>
                <c:pt idx="2085">
                  <c:v>26.491960282221449</c:v>
                </c:pt>
                <c:pt idx="2086">
                  <c:v>26.491960282221449</c:v>
                </c:pt>
                <c:pt idx="2087">
                  <c:v>26.491960282221449</c:v>
                </c:pt>
                <c:pt idx="2088">
                  <c:v>26.491960282221449</c:v>
                </c:pt>
                <c:pt idx="2089">
                  <c:v>26.491960282221449</c:v>
                </c:pt>
                <c:pt idx="2090">
                  <c:v>26.491960282221449</c:v>
                </c:pt>
                <c:pt idx="2091">
                  <c:v>26.491960282221449</c:v>
                </c:pt>
                <c:pt idx="2092">
                  <c:v>26.491960282221449</c:v>
                </c:pt>
                <c:pt idx="2093">
                  <c:v>26.491960282221449</c:v>
                </c:pt>
                <c:pt idx="2094">
                  <c:v>26.491960282221449</c:v>
                </c:pt>
                <c:pt idx="2095">
                  <c:v>26.491960282221449</c:v>
                </c:pt>
                <c:pt idx="2096">
                  <c:v>26.491960282221449</c:v>
                </c:pt>
                <c:pt idx="2097">
                  <c:v>26.491960282221449</c:v>
                </c:pt>
                <c:pt idx="2098">
                  <c:v>26.491960282221449</c:v>
                </c:pt>
                <c:pt idx="2099">
                  <c:v>26.491960282221449</c:v>
                </c:pt>
                <c:pt idx="2100">
                  <c:v>26.491960282221449</c:v>
                </c:pt>
                <c:pt idx="2101">
                  <c:v>26.491960282221449</c:v>
                </c:pt>
                <c:pt idx="2102">
                  <c:v>26.491960282221449</c:v>
                </c:pt>
                <c:pt idx="2103">
                  <c:v>26.491960282221449</c:v>
                </c:pt>
                <c:pt idx="2104">
                  <c:v>26.491960282221449</c:v>
                </c:pt>
                <c:pt idx="2105">
                  <c:v>26.491960282221449</c:v>
                </c:pt>
                <c:pt idx="2106">
                  <c:v>26.491960282221449</c:v>
                </c:pt>
                <c:pt idx="2107">
                  <c:v>26.491960282221449</c:v>
                </c:pt>
                <c:pt idx="2108">
                  <c:v>26.491960282221449</c:v>
                </c:pt>
                <c:pt idx="2109">
                  <c:v>26.491960282221449</c:v>
                </c:pt>
                <c:pt idx="2110">
                  <c:v>26.491960282221449</c:v>
                </c:pt>
                <c:pt idx="2111">
                  <c:v>26.491960282221449</c:v>
                </c:pt>
                <c:pt idx="2112">
                  <c:v>26.491960282221449</c:v>
                </c:pt>
                <c:pt idx="2113">
                  <c:v>26.491960282221449</c:v>
                </c:pt>
                <c:pt idx="2114">
                  <c:v>26.491960282221449</c:v>
                </c:pt>
                <c:pt idx="2115">
                  <c:v>26.491960282221449</c:v>
                </c:pt>
                <c:pt idx="2116">
                  <c:v>26.491960282221449</c:v>
                </c:pt>
                <c:pt idx="2117">
                  <c:v>26.491960282221449</c:v>
                </c:pt>
                <c:pt idx="2118">
                  <c:v>26.491960282221449</c:v>
                </c:pt>
                <c:pt idx="2119">
                  <c:v>54.236286881726627</c:v>
                </c:pt>
                <c:pt idx="2120">
                  <c:v>54.236286881726627</c:v>
                </c:pt>
                <c:pt idx="2121">
                  <c:v>54.236286881726627</c:v>
                </c:pt>
                <c:pt idx="2122">
                  <c:v>54.236286881726627</c:v>
                </c:pt>
                <c:pt idx="2123">
                  <c:v>54.236286881726627</c:v>
                </c:pt>
                <c:pt idx="2124">
                  <c:v>54.236286881726627</c:v>
                </c:pt>
                <c:pt idx="2125">
                  <c:v>54.236286881726627</c:v>
                </c:pt>
                <c:pt idx="2126">
                  <c:v>54.236286881726627</c:v>
                </c:pt>
                <c:pt idx="2127">
                  <c:v>54.236286881726627</c:v>
                </c:pt>
                <c:pt idx="2128">
                  <c:v>54.236286881726627</c:v>
                </c:pt>
                <c:pt idx="2129">
                  <c:v>54.236286881726627</c:v>
                </c:pt>
                <c:pt idx="2130">
                  <c:v>54.236286881726627</c:v>
                </c:pt>
                <c:pt idx="2131">
                  <c:v>26.491960282221449</c:v>
                </c:pt>
                <c:pt idx="2132">
                  <c:v>26.491960282221449</c:v>
                </c:pt>
                <c:pt idx="2133">
                  <c:v>26.491960282221449</c:v>
                </c:pt>
                <c:pt idx="2134">
                  <c:v>26.491960282221449</c:v>
                </c:pt>
                <c:pt idx="2135">
                  <c:v>26.491960282221449</c:v>
                </c:pt>
                <c:pt idx="2136">
                  <c:v>26.491960282221449</c:v>
                </c:pt>
                <c:pt idx="2137">
                  <c:v>26.491960282221449</c:v>
                </c:pt>
                <c:pt idx="2138">
                  <c:v>26.491960282221449</c:v>
                </c:pt>
                <c:pt idx="2139">
                  <c:v>26.491960282221449</c:v>
                </c:pt>
                <c:pt idx="2140">
                  <c:v>26.491960282221449</c:v>
                </c:pt>
                <c:pt idx="2141">
                  <c:v>26.491960282221449</c:v>
                </c:pt>
                <c:pt idx="2142">
                  <c:v>26.491960282221449</c:v>
                </c:pt>
                <c:pt idx="2143">
                  <c:v>54.236286881726627</c:v>
                </c:pt>
                <c:pt idx="2144">
                  <c:v>54.236286881726627</c:v>
                </c:pt>
                <c:pt idx="2145">
                  <c:v>54.236286881726627</c:v>
                </c:pt>
                <c:pt idx="2146">
                  <c:v>54.236286881726627</c:v>
                </c:pt>
                <c:pt idx="2147">
                  <c:v>54.236286881726627</c:v>
                </c:pt>
                <c:pt idx="2148">
                  <c:v>54.236286881726627</c:v>
                </c:pt>
                <c:pt idx="2149">
                  <c:v>54.236286881726627</c:v>
                </c:pt>
                <c:pt idx="2150">
                  <c:v>54.236286881726627</c:v>
                </c:pt>
                <c:pt idx="2151">
                  <c:v>54.236286881726627</c:v>
                </c:pt>
                <c:pt idx="2152">
                  <c:v>54.236286881726627</c:v>
                </c:pt>
                <c:pt idx="2153">
                  <c:v>54.236286881726627</c:v>
                </c:pt>
                <c:pt idx="2154">
                  <c:v>54.236286881726627</c:v>
                </c:pt>
                <c:pt idx="2155">
                  <c:v>26.491960282221449</c:v>
                </c:pt>
                <c:pt idx="2156">
                  <c:v>26.491960282221449</c:v>
                </c:pt>
                <c:pt idx="2157">
                  <c:v>26.491960282221449</c:v>
                </c:pt>
                <c:pt idx="2158">
                  <c:v>26.491960282221449</c:v>
                </c:pt>
                <c:pt idx="2159">
                  <c:v>49.160534831661799</c:v>
                </c:pt>
                <c:pt idx="2160">
                  <c:v>49.160534831661799</c:v>
                </c:pt>
                <c:pt idx="2161">
                  <c:v>49.160534831661799</c:v>
                </c:pt>
                <c:pt idx="2162">
                  <c:v>49.160534831661799</c:v>
                </c:pt>
                <c:pt idx="2163">
                  <c:v>49.160534831661799</c:v>
                </c:pt>
                <c:pt idx="2164">
                  <c:v>49.160534831661799</c:v>
                </c:pt>
                <c:pt idx="2165">
                  <c:v>49.160534831661799</c:v>
                </c:pt>
                <c:pt idx="2166">
                  <c:v>49.160534831661799</c:v>
                </c:pt>
                <c:pt idx="2167">
                  <c:v>80.0614264785861</c:v>
                </c:pt>
                <c:pt idx="2168">
                  <c:v>80.0614264785861</c:v>
                </c:pt>
                <c:pt idx="2169">
                  <c:v>80.0614264785861</c:v>
                </c:pt>
                <c:pt idx="2170">
                  <c:v>80.0614264785861</c:v>
                </c:pt>
                <c:pt idx="2171">
                  <c:v>80.0614264785861</c:v>
                </c:pt>
                <c:pt idx="2172">
                  <c:v>80.0614264785861</c:v>
                </c:pt>
                <c:pt idx="2173">
                  <c:v>80.0614264785861</c:v>
                </c:pt>
                <c:pt idx="2174">
                  <c:v>80.0614264785861</c:v>
                </c:pt>
                <c:pt idx="2175">
                  <c:v>80.0614264785861</c:v>
                </c:pt>
                <c:pt idx="2176">
                  <c:v>80.0614264785861</c:v>
                </c:pt>
                <c:pt idx="2177">
                  <c:v>80.0614264785861</c:v>
                </c:pt>
                <c:pt idx="2178">
                  <c:v>80.0614264785861</c:v>
                </c:pt>
                <c:pt idx="2179">
                  <c:v>49.160534831661799</c:v>
                </c:pt>
                <c:pt idx="2180">
                  <c:v>49.160534831661799</c:v>
                </c:pt>
                <c:pt idx="2181">
                  <c:v>49.160534831661799</c:v>
                </c:pt>
                <c:pt idx="2182">
                  <c:v>49.160534831661799</c:v>
                </c:pt>
                <c:pt idx="2183">
                  <c:v>49.160534831661799</c:v>
                </c:pt>
                <c:pt idx="2184">
                  <c:v>49.160534831661799</c:v>
                </c:pt>
                <c:pt idx="2185">
                  <c:v>49.160534831661799</c:v>
                </c:pt>
                <c:pt idx="2186">
                  <c:v>49.160534831661799</c:v>
                </c:pt>
                <c:pt idx="2187">
                  <c:v>49.160534831661799</c:v>
                </c:pt>
                <c:pt idx="2188">
                  <c:v>49.160534831661799</c:v>
                </c:pt>
                <c:pt idx="2189">
                  <c:v>49.160534831661799</c:v>
                </c:pt>
                <c:pt idx="2190">
                  <c:v>49.160534831661799</c:v>
                </c:pt>
                <c:pt idx="2191">
                  <c:v>80.0614264785861</c:v>
                </c:pt>
                <c:pt idx="2192">
                  <c:v>80.0614264785861</c:v>
                </c:pt>
                <c:pt idx="2193">
                  <c:v>80.0614264785861</c:v>
                </c:pt>
                <c:pt idx="2194">
                  <c:v>80.0614264785861</c:v>
                </c:pt>
                <c:pt idx="2195">
                  <c:v>80.0614264785861</c:v>
                </c:pt>
                <c:pt idx="2196">
                  <c:v>80.0614264785861</c:v>
                </c:pt>
                <c:pt idx="2197">
                  <c:v>80.0614264785861</c:v>
                </c:pt>
                <c:pt idx="2198">
                  <c:v>80.0614264785861</c:v>
                </c:pt>
                <c:pt idx="2199">
                  <c:v>80.0614264785861</c:v>
                </c:pt>
                <c:pt idx="2200">
                  <c:v>80.0614264785861</c:v>
                </c:pt>
                <c:pt idx="2201">
                  <c:v>80.0614264785861</c:v>
                </c:pt>
                <c:pt idx="2202">
                  <c:v>80.0614264785861</c:v>
                </c:pt>
                <c:pt idx="2203">
                  <c:v>49.160534831661799</c:v>
                </c:pt>
                <c:pt idx="2204">
                  <c:v>49.160534831661799</c:v>
                </c:pt>
                <c:pt idx="2205">
                  <c:v>49.160534831661799</c:v>
                </c:pt>
                <c:pt idx="2206">
                  <c:v>49.160534831661799</c:v>
                </c:pt>
                <c:pt idx="2207">
                  <c:v>49.160534831661799</c:v>
                </c:pt>
                <c:pt idx="2208">
                  <c:v>49.160534831661799</c:v>
                </c:pt>
                <c:pt idx="2209">
                  <c:v>49.160534831661799</c:v>
                </c:pt>
                <c:pt idx="2210">
                  <c:v>49.160534831661799</c:v>
                </c:pt>
                <c:pt idx="2211">
                  <c:v>49.160534831661799</c:v>
                </c:pt>
                <c:pt idx="2212">
                  <c:v>49.160534831661799</c:v>
                </c:pt>
                <c:pt idx="2213">
                  <c:v>49.160534831661799</c:v>
                </c:pt>
                <c:pt idx="2214">
                  <c:v>49.160534831661799</c:v>
                </c:pt>
                <c:pt idx="2215">
                  <c:v>80.0614264785861</c:v>
                </c:pt>
                <c:pt idx="2216">
                  <c:v>80.0614264785861</c:v>
                </c:pt>
                <c:pt idx="2217">
                  <c:v>80.0614264785861</c:v>
                </c:pt>
                <c:pt idx="2218">
                  <c:v>80.0614264785861</c:v>
                </c:pt>
                <c:pt idx="2219">
                  <c:v>80.0614264785861</c:v>
                </c:pt>
                <c:pt idx="2220">
                  <c:v>80.0614264785861</c:v>
                </c:pt>
                <c:pt idx="2221">
                  <c:v>80.0614264785861</c:v>
                </c:pt>
                <c:pt idx="2222">
                  <c:v>80.0614264785861</c:v>
                </c:pt>
                <c:pt idx="2223">
                  <c:v>80.0614264785861</c:v>
                </c:pt>
                <c:pt idx="2224">
                  <c:v>80.0614264785861</c:v>
                </c:pt>
                <c:pt idx="2225">
                  <c:v>80.0614264785861</c:v>
                </c:pt>
                <c:pt idx="2226">
                  <c:v>80.0614264785861</c:v>
                </c:pt>
                <c:pt idx="2227">
                  <c:v>49.160534831661799</c:v>
                </c:pt>
                <c:pt idx="2228">
                  <c:v>49.160534831661799</c:v>
                </c:pt>
                <c:pt idx="2229">
                  <c:v>49.160534831661799</c:v>
                </c:pt>
                <c:pt idx="2230">
                  <c:v>49.160534831661799</c:v>
                </c:pt>
                <c:pt idx="2231">
                  <c:v>49.160534831661799</c:v>
                </c:pt>
                <c:pt idx="2232">
                  <c:v>49.160534831661799</c:v>
                </c:pt>
                <c:pt idx="2233">
                  <c:v>49.160534831661799</c:v>
                </c:pt>
                <c:pt idx="2234">
                  <c:v>49.160534831661799</c:v>
                </c:pt>
                <c:pt idx="2235">
                  <c:v>49.160534831661799</c:v>
                </c:pt>
                <c:pt idx="2236">
                  <c:v>49.160534831661799</c:v>
                </c:pt>
                <c:pt idx="2237">
                  <c:v>49.160534831661799</c:v>
                </c:pt>
                <c:pt idx="2238">
                  <c:v>49.160534831661799</c:v>
                </c:pt>
                <c:pt idx="2239">
                  <c:v>49.160534831661799</c:v>
                </c:pt>
                <c:pt idx="2240">
                  <c:v>49.160534831661799</c:v>
                </c:pt>
                <c:pt idx="2241">
                  <c:v>49.160534831661799</c:v>
                </c:pt>
                <c:pt idx="2242">
                  <c:v>49.160534831661799</c:v>
                </c:pt>
                <c:pt idx="2243">
                  <c:v>49.160534831661799</c:v>
                </c:pt>
                <c:pt idx="2244">
                  <c:v>49.160534831661799</c:v>
                </c:pt>
                <c:pt idx="2245">
                  <c:v>49.160534831661799</c:v>
                </c:pt>
                <c:pt idx="2246">
                  <c:v>49.160534831661799</c:v>
                </c:pt>
                <c:pt idx="2247">
                  <c:v>49.160534831661799</c:v>
                </c:pt>
                <c:pt idx="2248">
                  <c:v>49.160534831661799</c:v>
                </c:pt>
                <c:pt idx="2249">
                  <c:v>49.160534831661799</c:v>
                </c:pt>
                <c:pt idx="2250">
                  <c:v>49.160534831661799</c:v>
                </c:pt>
                <c:pt idx="2251">
                  <c:v>49.160534831661799</c:v>
                </c:pt>
                <c:pt idx="2252">
                  <c:v>49.160534831661799</c:v>
                </c:pt>
                <c:pt idx="2253">
                  <c:v>49.160534831661799</c:v>
                </c:pt>
                <c:pt idx="2254">
                  <c:v>49.160534831661799</c:v>
                </c:pt>
                <c:pt idx="2255">
                  <c:v>49.160534831661799</c:v>
                </c:pt>
                <c:pt idx="2256">
                  <c:v>49.160534831661799</c:v>
                </c:pt>
                <c:pt idx="2257">
                  <c:v>49.160534831661799</c:v>
                </c:pt>
                <c:pt idx="2258">
                  <c:v>49.160534831661799</c:v>
                </c:pt>
                <c:pt idx="2259">
                  <c:v>49.160534831661799</c:v>
                </c:pt>
                <c:pt idx="2260">
                  <c:v>49.160534831661799</c:v>
                </c:pt>
                <c:pt idx="2261">
                  <c:v>49.160534831661799</c:v>
                </c:pt>
                <c:pt idx="2262">
                  <c:v>49.160534831661799</c:v>
                </c:pt>
                <c:pt idx="2263">
                  <c:v>49.160534831661799</c:v>
                </c:pt>
                <c:pt idx="2264">
                  <c:v>49.160534831661799</c:v>
                </c:pt>
                <c:pt idx="2265">
                  <c:v>49.160534831661799</c:v>
                </c:pt>
                <c:pt idx="2266">
                  <c:v>49.160534831661799</c:v>
                </c:pt>
                <c:pt idx="2267">
                  <c:v>49.160534831661799</c:v>
                </c:pt>
                <c:pt idx="2268">
                  <c:v>49.160534831661799</c:v>
                </c:pt>
                <c:pt idx="2269">
                  <c:v>49.160534831661799</c:v>
                </c:pt>
                <c:pt idx="2270">
                  <c:v>49.160534831661799</c:v>
                </c:pt>
                <c:pt idx="2271">
                  <c:v>49.160534831661799</c:v>
                </c:pt>
                <c:pt idx="2272">
                  <c:v>49.160534831661799</c:v>
                </c:pt>
                <c:pt idx="2273">
                  <c:v>49.160534831661799</c:v>
                </c:pt>
                <c:pt idx="2274">
                  <c:v>49.160534831661799</c:v>
                </c:pt>
                <c:pt idx="2275">
                  <c:v>49.160534831661799</c:v>
                </c:pt>
                <c:pt idx="2276">
                  <c:v>49.160534831661799</c:v>
                </c:pt>
                <c:pt idx="2277">
                  <c:v>49.160534831661799</c:v>
                </c:pt>
                <c:pt idx="2278">
                  <c:v>49.160534831661799</c:v>
                </c:pt>
                <c:pt idx="2279">
                  <c:v>49.160534831661799</c:v>
                </c:pt>
                <c:pt idx="2280">
                  <c:v>49.160534831661799</c:v>
                </c:pt>
                <c:pt idx="2281">
                  <c:v>49.160534831661799</c:v>
                </c:pt>
                <c:pt idx="2282">
                  <c:v>49.160534831661799</c:v>
                </c:pt>
                <c:pt idx="2283">
                  <c:v>49.160534831661799</c:v>
                </c:pt>
                <c:pt idx="2284">
                  <c:v>49.160534831661799</c:v>
                </c:pt>
                <c:pt idx="2285">
                  <c:v>49.160534831661799</c:v>
                </c:pt>
                <c:pt idx="2286">
                  <c:v>49.160534831661799</c:v>
                </c:pt>
                <c:pt idx="2287">
                  <c:v>80.0614264785861</c:v>
                </c:pt>
                <c:pt idx="2288">
                  <c:v>80.0614264785861</c:v>
                </c:pt>
                <c:pt idx="2289">
                  <c:v>80.0614264785861</c:v>
                </c:pt>
                <c:pt idx="2290">
                  <c:v>80.0614264785861</c:v>
                </c:pt>
                <c:pt idx="2291">
                  <c:v>80.0614264785861</c:v>
                </c:pt>
                <c:pt idx="2292">
                  <c:v>80.0614264785861</c:v>
                </c:pt>
                <c:pt idx="2293">
                  <c:v>80.0614264785861</c:v>
                </c:pt>
                <c:pt idx="2294">
                  <c:v>80.0614264785861</c:v>
                </c:pt>
                <c:pt idx="2295">
                  <c:v>80.0614264785861</c:v>
                </c:pt>
                <c:pt idx="2296">
                  <c:v>80.0614264785861</c:v>
                </c:pt>
                <c:pt idx="2297">
                  <c:v>80.0614264785861</c:v>
                </c:pt>
                <c:pt idx="2298">
                  <c:v>80.0614264785861</c:v>
                </c:pt>
                <c:pt idx="2299">
                  <c:v>49.160534831661799</c:v>
                </c:pt>
                <c:pt idx="2300">
                  <c:v>49.160534831661799</c:v>
                </c:pt>
                <c:pt idx="2301">
                  <c:v>49.160534831661799</c:v>
                </c:pt>
                <c:pt idx="2302">
                  <c:v>49.160534831661799</c:v>
                </c:pt>
                <c:pt idx="2303">
                  <c:v>49.160534831661799</c:v>
                </c:pt>
                <c:pt idx="2304">
                  <c:v>49.160534831661799</c:v>
                </c:pt>
                <c:pt idx="2305">
                  <c:v>49.160534831661799</c:v>
                </c:pt>
                <c:pt idx="2306">
                  <c:v>49.160534831661799</c:v>
                </c:pt>
                <c:pt idx="2307">
                  <c:v>49.160534831661799</c:v>
                </c:pt>
                <c:pt idx="2308">
                  <c:v>49.160534831661799</c:v>
                </c:pt>
                <c:pt idx="2309">
                  <c:v>49.160534831661799</c:v>
                </c:pt>
                <c:pt idx="2310">
                  <c:v>49.160534831661799</c:v>
                </c:pt>
                <c:pt idx="2311">
                  <c:v>80.0614264785861</c:v>
                </c:pt>
                <c:pt idx="2312">
                  <c:v>80.0614264785861</c:v>
                </c:pt>
                <c:pt idx="2313">
                  <c:v>80.0614264785861</c:v>
                </c:pt>
                <c:pt idx="2314">
                  <c:v>80.0614264785861</c:v>
                </c:pt>
                <c:pt idx="2315">
                  <c:v>80.0614264785861</c:v>
                </c:pt>
                <c:pt idx="2316">
                  <c:v>80.0614264785861</c:v>
                </c:pt>
                <c:pt idx="2317">
                  <c:v>80.0614264785861</c:v>
                </c:pt>
                <c:pt idx="2318">
                  <c:v>80.0614264785861</c:v>
                </c:pt>
                <c:pt idx="2319">
                  <c:v>80.0614264785861</c:v>
                </c:pt>
                <c:pt idx="2320">
                  <c:v>80.0614264785861</c:v>
                </c:pt>
                <c:pt idx="2321">
                  <c:v>80.0614264785861</c:v>
                </c:pt>
                <c:pt idx="2322">
                  <c:v>80.0614264785861</c:v>
                </c:pt>
                <c:pt idx="2323">
                  <c:v>49.160534831661799</c:v>
                </c:pt>
                <c:pt idx="2324">
                  <c:v>49.160534831661799</c:v>
                </c:pt>
                <c:pt idx="2325">
                  <c:v>49.160534831661799</c:v>
                </c:pt>
                <c:pt idx="2326">
                  <c:v>49.160534831661799</c:v>
                </c:pt>
                <c:pt idx="2327">
                  <c:v>49.160534831661799</c:v>
                </c:pt>
                <c:pt idx="2328">
                  <c:v>49.160534831661799</c:v>
                </c:pt>
                <c:pt idx="2329">
                  <c:v>49.160534831661799</c:v>
                </c:pt>
                <c:pt idx="2330">
                  <c:v>49.160534831661799</c:v>
                </c:pt>
                <c:pt idx="2331">
                  <c:v>49.160534831661799</c:v>
                </c:pt>
                <c:pt idx="2332">
                  <c:v>49.160534831661799</c:v>
                </c:pt>
                <c:pt idx="2333">
                  <c:v>49.160534831661799</c:v>
                </c:pt>
                <c:pt idx="2334">
                  <c:v>49.160534831661799</c:v>
                </c:pt>
                <c:pt idx="2335">
                  <c:v>80.0614264785861</c:v>
                </c:pt>
                <c:pt idx="2336">
                  <c:v>80.0614264785861</c:v>
                </c:pt>
                <c:pt idx="2337">
                  <c:v>80.0614264785861</c:v>
                </c:pt>
                <c:pt idx="2338">
                  <c:v>80.0614264785861</c:v>
                </c:pt>
                <c:pt idx="2339">
                  <c:v>80.0614264785861</c:v>
                </c:pt>
                <c:pt idx="2340">
                  <c:v>80.0614264785861</c:v>
                </c:pt>
                <c:pt idx="2341">
                  <c:v>80.0614264785861</c:v>
                </c:pt>
                <c:pt idx="2342">
                  <c:v>80.0614264785861</c:v>
                </c:pt>
                <c:pt idx="2343">
                  <c:v>80.0614264785861</c:v>
                </c:pt>
                <c:pt idx="2344">
                  <c:v>80.0614264785861</c:v>
                </c:pt>
                <c:pt idx="2345">
                  <c:v>80.0614264785861</c:v>
                </c:pt>
                <c:pt idx="2346">
                  <c:v>80.0614264785861</c:v>
                </c:pt>
                <c:pt idx="2347">
                  <c:v>49.160534831661799</c:v>
                </c:pt>
                <c:pt idx="2348">
                  <c:v>49.160534831661799</c:v>
                </c:pt>
                <c:pt idx="2349">
                  <c:v>49.160534831661799</c:v>
                </c:pt>
                <c:pt idx="2350">
                  <c:v>49.160534831661799</c:v>
                </c:pt>
                <c:pt idx="2351">
                  <c:v>49.160534831661799</c:v>
                </c:pt>
                <c:pt idx="2352">
                  <c:v>49.160534831661799</c:v>
                </c:pt>
                <c:pt idx="2353">
                  <c:v>49.160534831661799</c:v>
                </c:pt>
                <c:pt idx="2354">
                  <c:v>49.160534831661799</c:v>
                </c:pt>
                <c:pt idx="2355">
                  <c:v>49.160534831661799</c:v>
                </c:pt>
                <c:pt idx="2356">
                  <c:v>49.160534831661799</c:v>
                </c:pt>
                <c:pt idx="2357">
                  <c:v>49.160534831661799</c:v>
                </c:pt>
                <c:pt idx="2358">
                  <c:v>49.160534831661799</c:v>
                </c:pt>
                <c:pt idx="2359">
                  <c:v>80.0614264785861</c:v>
                </c:pt>
                <c:pt idx="2360">
                  <c:v>80.0614264785861</c:v>
                </c:pt>
                <c:pt idx="2361">
                  <c:v>80.0614264785861</c:v>
                </c:pt>
                <c:pt idx="2362">
                  <c:v>80.0614264785861</c:v>
                </c:pt>
                <c:pt idx="2363">
                  <c:v>80.0614264785861</c:v>
                </c:pt>
                <c:pt idx="2364">
                  <c:v>80.0614264785861</c:v>
                </c:pt>
                <c:pt idx="2365">
                  <c:v>80.0614264785861</c:v>
                </c:pt>
                <c:pt idx="2366">
                  <c:v>80.0614264785861</c:v>
                </c:pt>
                <c:pt idx="2367">
                  <c:v>80.0614264785861</c:v>
                </c:pt>
                <c:pt idx="2368">
                  <c:v>80.0614264785861</c:v>
                </c:pt>
                <c:pt idx="2369">
                  <c:v>80.0614264785861</c:v>
                </c:pt>
                <c:pt idx="2370">
                  <c:v>80.0614264785861</c:v>
                </c:pt>
                <c:pt idx="2371">
                  <c:v>49.160534831661799</c:v>
                </c:pt>
                <c:pt idx="2372">
                  <c:v>49.160534831661799</c:v>
                </c:pt>
                <c:pt idx="2373">
                  <c:v>49.160534831661799</c:v>
                </c:pt>
                <c:pt idx="2374">
                  <c:v>49.160534831661799</c:v>
                </c:pt>
                <c:pt idx="2375">
                  <c:v>49.160534831661799</c:v>
                </c:pt>
                <c:pt idx="2376">
                  <c:v>49.160534831661799</c:v>
                </c:pt>
                <c:pt idx="2377">
                  <c:v>49.160534831661799</c:v>
                </c:pt>
                <c:pt idx="2378">
                  <c:v>49.160534831661799</c:v>
                </c:pt>
                <c:pt idx="2379">
                  <c:v>49.160534831661799</c:v>
                </c:pt>
                <c:pt idx="2380">
                  <c:v>49.160534831661799</c:v>
                </c:pt>
                <c:pt idx="2381">
                  <c:v>49.160534831661799</c:v>
                </c:pt>
                <c:pt idx="2382">
                  <c:v>49.160534831661799</c:v>
                </c:pt>
                <c:pt idx="2383">
                  <c:v>80.0614264785861</c:v>
                </c:pt>
                <c:pt idx="2384">
                  <c:v>80.0614264785861</c:v>
                </c:pt>
                <c:pt idx="2385">
                  <c:v>80.0614264785861</c:v>
                </c:pt>
                <c:pt idx="2386">
                  <c:v>80.0614264785861</c:v>
                </c:pt>
                <c:pt idx="2387">
                  <c:v>80.0614264785861</c:v>
                </c:pt>
                <c:pt idx="2388">
                  <c:v>80.0614264785861</c:v>
                </c:pt>
                <c:pt idx="2389">
                  <c:v>80.0614264785861</c:v>
                </c:pt>
                <c:pt idx="2390">
                  <c:v>80.0614264785861</c:v>
                </c:pt>
                <c:pt idx="2391">
                  <c:v>80.0614264785861</c:v>
                </c:pt>
                <c:pt idx="2392">
                  <c:v>80.0614264785861</c:v>
                </c:pt>
                <c:pt idx="2393">
                  <c:v>80.0614264785861</c:v>
                </c:pt>
                <c:pt idx="2394">
                  <c:v>80.0614264785861</c:v>
                </c:pt>
                <c:pt idx="2395">
                  <c:v>49.160534831661799</c:v>
                </c:pt>
                <c:pt idx="2396">
                  <c:v>49.160534831661799</c:v>
                </c:pt>
                <c:pt idx="2397">
                  <c:v>49.160534831661799</c:v>
                </c:pt>
                <c:pt idx="2398">
                  <c:v>49.160534831661799</c:v>
                </c:pt>
                <c:pt idx="2399">
                  <c:v>49.160534831661799</c:v>
                </c:pt>
                <c:pt idx="2400">
                  <c:v>49.160534831661799</c:v>
                </c:pt>
                <c:pt idx="2401">
                  <c:v>49.160534831661799</c:v>
                </c:pt>
                <c:pt idx="2402">
                  <c:v>49.160534831661799</c:v>
                </c:pt>
                <c:pt idx="2403">
                  <c:v>49.160534831661799</c:v>
                </c:pt>
                <c:pt idx="2404">
                  <c:v>49.160534831661799</c:v>
                </c:pt>
                <c:pt idx="2405">
                  <c:v>49.160534831661799</c:v>
                </c:pt>
                <c:pt idx="2406">
                  <c:v>49.160534831661799</c:v>
                </c:pt>
                <c:pt idx="2407">
                  <c:v>49.160534831661799</c:v>
                </c:pt>
                <c:pt idx="2408">
                  <c:v>49.160534831661799</c:v>
                </c:pt>
                <c:pt idx="2409">
                  <c:v>49.160534831661799</c:v>
                </c:pt>
                <c:pt idx="2410">
                  <c:v>49.160534831661799</c:v>
                </c:pt>
                <c:pt idx="2411">
                  <c:v>49.160534831661799</c:v>
                </c:pt>
                <c:pt idx="2412">
                  <c:v>49.160534831661799</c:v>
                </c:pt>
                <c:pt idx="2413">
                  <c:v>49.160534831661799</c:v>
                </c:pt>
                <c:pt idx="2414">
                  <c:v>49.160534831661799</c:v>
                </c:pt>
                <c:pt idx="2415">
                  <c:v>49.160534831661799</c:v>
                </c:pt>
                <c:pt idx="2416">
                  <c:v>49.160534831661799</c:v>
                </c:pt>
                <c:pt idx="2417">
                  <c:v>49.160534831661799</c:v>
                </c:pt>
                <c:pt idx="2418">
                  <c:v>49.160534831661799</c:v>
                </c:pt>
                <c:pt idx="2419">
                  <c:v>49.160534831661799</c:v>
                </c:pt>
                <c:pt idx="2420">
                  <c:v>49.160534831661799</c:v>
                </c:pt>
                <c:pt idx="2421">
                  <c:v>49.160534831661799</c:v>
                </c:pt>
                <c:pt idx="2422">
                  <c:v>49.160534831661799</c:v>
                </c:pt>
                <c:pt idx="2423">
                  <c:v>49.160534831661799</c:v>
                </c:pt>
                <c:pt idx="2424">
                  <c:v>49.160534831661799</c:v>
                </c:pt>
                <c:pt idx="2425">
                  <c:v>49.160534831661799</c:v>
                </c:pt>
                <c:pt idx="2426">
                  <c:v>49.160534831661799</c:v>
                </c:pt>
                <c:pt idx="2427">
                  <c:v>49.160534831661799</c:v>
                </c:pt>
                <c:pt idx="2428">
                  <c:v>49.160534831661799</c:v>
                </c:pt>
                <c:pt idx="2429">
                  <c:v>49.160534831661799</c:v>
                </c:pt>
                <c:pt idx="2430">
                  <c:v>49.160534831661799</c:v>
                </c:pt>
                <c:pt idx="2431">
                  <c:v>49.160534831661799</c:v>
                </c:pt>
                <c:pt idx="2432">
                  <c:v>49.160534831661799</c:v>
                </c:pt>
                <c:pt idx="2433">
                  <c:v>49.160534831661799</c:v>
                </c:pt>
                <c:pt idx="2434">
                  <c:v>49.160534831661799</c:v>
                </c:pt>
                <c:pt idx="2435">
                  <c:v>49.160534831661799</c:v>
                </c:pt>
                <c:pt idx="2436">
                  <c:v>49.160534831661799</c:v>
                </c:pt>
                <c:pt idx="2437">
                  <c:v>49.160534831661799</c:v>
                </c:pt>
                <c:pt idx="2438">
                  <c:v>49.160534831661799</c:v>
                </c:pt>
                <c:pt idx="2439">
                  <c:v>49.160534831661799</c:v>
                </c:pt>
                <c:pt idx="2440">
                  <c:v>49.160534831661799</c:v>
                </c:pt>
                <c:pt idx="2441">
                  <c:v>49.160534831661799</c:v>
                </c:pt>
                <c:pt idx="2442">
                  <c:v>49.160534831661799</c:v>
                </c:pt>
                <c:pt idx="2443">
                  <c:v>49.160534831661799</c:v>
                </c:pt>
                <c:pt idx="2444">
                  <c:v>49.160534831661799</c:v>
                </c:pt>
                <c:pt idx="2445">
                  <c:v>49.160534831661799</c:v>
                </c:pt>
                <c:pt idx="2446">
                  <c:v>49.160534831661799</c:v>
                </c:pt>
                <c:pt idx="2447">
                  <c:v>49.160534831661799</c:v>
                </c:pt>
                <c:pt idx="2448">
                  <c:v>49.160534831661799</c:v>
                </c:pt>
                <c:pt idx="2449">
                  <c:v>49.160534831661799</c:v>
                </c:pt>
                <c:pt idx="2450">
                  <c:v>49.160534831661799</c:v>
                </c:pt>
                <c:pt idx="2451">
                  <c:v>49.160534831661799</c:v>
                </c:pt>
                <c:pt idx="2452">
                  <c:v>49.160534831661799</c:v>
                </c:pt>
                <c:pt idx="2453">
                  <c:v>49.160534831661799</c:v>
                </c:pt>
                <c:pt idx="2454">
                  <c:v>49.160534831661799</c:v>
                </c:pt>
                <c:pt idx="2455">
                  <c:v>80.0614264785861</c:v>
                </c:pt>
                <c:pt idx="2456">
                  <c:v>80.0614264785861</c:v>
                </c:pt>
                <c:pt idx="2457">
                  <c:v>80.0614264785861</c:v>
                </c:pt>
                <c:pt idx="2458">
                  <c:v>80.0614264785861</c:v>
                </c:pt>
                <c:pt idx="2459">
                  <c:v>80.0614264785861</c:v>
                </c:pt>
                <c:pt idx="2460">
                  <c:v>80.0614264785861</c:v>
                </c:pt>
                <c:pt idx="2461">
                  <c:v>80.0614264785861</c:v>
                </c:pt>
                <c:pt idx="2462">
                  <c:v>80.0614264785861</c:v>
                </c:pt>
                <c:pt idx="2463">
                  <c:v>80.0614264785861</c:v>
                </c:pt>
                <c:pt idx="2464">
                  <c:v>80.0614264785861</c:v>
                </c:pt>
                <c:pt idx="2465">
                  <c:v>80.0614264785861</c:v>
                </c:pt>
                <c:pt idx="2466">
                  <c:v>80.0614264785861</c:v>
                </c:pt>
                <c:pt idx="2467">
                  <c:v>49.160534831661799</c:v>
                </c:pt>
                <c:pt idx="2468">
                  <c:v>49.160534831661799</c:v>
                </c:pt>
                <c:pt idx="2469">
                  <c:v>49.160534831661799</c:v>
                </c:pt>
                <c:pt idx="2470">
                  <c:v>49.160534831661799</c:v>
                </c:pt>
                <c:pt idx="2471">
                  <c:v>49.160534831661799</c:v>
                </c:pt>
                <c:pt idx="2472">
                  <c:v>49.160534831661799</c:v>
                </c:pt>
                <c:pt idx="2473">
                  <c:v>49.160534831661799</c:v>
                </c:pt>
                <c:pt idx="2474">
                  <c:v>49.160534831661799</c:v>
                </c:pt>
                <c:pt idx="2475">
                  <c:v>49.160534831661799</c:v>
                </c:pt>
                <c:pt idx="2476">
                  <c:v>49.160534831661799</c:v>
                </c:pt>
                <c:pt idx="2477">
                  <c:v>49.160534831661799</c:v>
                </c:pt>
                <c:pt idx="2478">
                  <c:v>49.160534831661799</c:v>
                </c:pt>
                <c:pt idx="2479">
                  <c:v>80.0614264785861</c:v>
                </c:pt>
                <c:pt idx="2480">
                  <c:v>80.0614264785861</c:v>
                </c:pt>
                <c:pt idx="2481">
                  <c:v>80.0614264785861</c:v>
                </c:pt>
                <c:pt idx="2482">
                  <c:v>80.0614264785861</c:v>
                </c:pt>
                <c:pt idx="2483">
                  <c:v>80.0614264785861</c:v>
                </c:pt>
                <c:pt idx="2484">
                  <c:v>80.0614264785861</c:v>
                </c:pt>
                <c:pt idx="2485">
                  <c:v>80.0614264785861</c:v>
                </c:pt>
                <c:pt idx="2486">
                  <c:v>80.0614264785861</c:v>
                </c:pt>
                <c:pt idx="2487">
                  <c:v>80.0614264785861</c:v>
                </c:pt>
                <c:pt idx="2488">
                  <c:v>80.0614264785861</c:v>
                </c:pt>
                <c:pt idx="2489">
                  <c:v>80.0614264785861</c:v>
                </c:pt>
                <c:pt idx="2490">
                  <c:v>80.0614264785861</c:v>
                </c:pt>
                <c:pt idx="2491">
                  <c:v>49.160534831661799</c:v>
                </c:pt>
                <c:pt idx="2492">
                  <c:v>49.160534831661799</c:v>
                </c:pt>
                <c:pt idx="2493">
                  <c:v>49.160534831661799</c:v>
                </c:pt>
                <c:pt idx="2494">
                  <c:v>49.160534831661799</c:v>
                </c:pt>
                <c:pt idx="2495">
                  <c:v>49.160534831661799</c:v>
                </c:pt>
                <c:pt idx="2496">
                  <c:v>49.160534831661799</c:v>
                </c:pt>
                <c:pt idx="2497">
                  <c:v>49.160534831661799</c:v>
                </c:pt>
                <c:pt idx="2498">
                  <c:v>49.160534831661799</c:v>
                </c:pt>
                <c:pt idx="2499">
                  <c:v>49.160534831661799</c:v>
                </c:pt>
                <c:pt idx="2500">
                  <c:v>49.160534831661799</c:v>
                </c:pt>
                <c:pt idx="2501">
                  <c:v>49.160534831661799</c:v>
                </c:pt>
                <c:pt idx="2502">
                  <c:v>49.160534831661799</c:v>
                </c:pt>
                <c:pt idx="2503">
                  <c:v>80.0614264785861</c:v>
                </c:pt>
                <c:pt idx="2504">
                  <c:v>80.0614264785861</c:v>
                </c:pt>
                <c:pt idx="2505">
                  <c:v>80.0614264785861</c:v>
                </c:pt>
                <c:pt idx="2506">
                  <c:v>80.0614264785861</c:v>
                </c:pt>
                <c:pt idx="2507">
                  <c:v>80.0614264785861</c:v>
                </c:pt>
                <c:pt idx="2508">
                  <c:v>80.0614264785861</c:v>
                </c:pt>
                <c:pt idx="2509">
                  <c:v>80.0614264785861</c:v>
                </c:pt>
                <c:pt idx="2510">
                  <c:v>80.0614264785861</c:v>
                </c:pt>
                <c:pt idx="2511">
                  <c:v>80.0614264785861</c:v>
                </c:pt>
                <c:pt idx="2512">
                  <c:v>80.0614264785861</c:v>
                </c:pt>
                <c:pt idx="2513">
                  <c:v>80.0614264785861</c:v>
                </c:pt>
                <c:pt idx="2514">
                  <c:v>80.0614264785861</c:v>
                </c:pt>
                <c:pt idx="2515">
                  <c:v>49.160534831661799</c:v>
                </c:pt>
                <c:pt idx="2516">
                  <c:v>49.160534831661799</c:v>
                </c:pt>
                <c:pt idx="2517">
                  <c:v>49.160534831661799</c:v>
                </c:pt>
                <c:pt idx="2518">
                  <c:v>49.160534831661799</c:v>
                </c:pt>
                <c:pt idx="2519">
                  <c:v>49.160534831661799</c:v>
                </c:pt>
                <c:pt idx="2520">
                  <c:v>49.160534831661799</c:v>
                </c:pt>
                <c:pt idx="2521">
                  <c:v>49.160534831661799</c:v>
                </c:pt>
                <c:pt idx="2522">
                  <c:v>49.160534831661799</c:v>
                </c:pt>
                <c:pt idx="2523">
                  <c:v>49.160534831661799</c:v>
                </c:pt>
                <c:pt idx="2524">
                  <c:v>49.160534831661799</c:v>
                </c:pt>
                <c:pt idx="2525">
                  <c:v>49.160534831661799</c:v>
                </c:pt>
                <c:pt idx="2526">
                  <c:v>49.160534831661799</c:v>
                </c:pt>
                <c:pt idx="2527">
                  <c:v>80.0614264785861</c:v>
                </c:pt>
                <c:pt idx="2528">
                  <c:v>80.0614264785861</c:v>
                </c:pt>
                <c:pt idx="2529">
                  <c:v>80.0614264785861</c:v>
                </c:pt>
                <c:pt idx="2530">
                  <c:v>80.0614264785861</c:v>
                </c:pt>
                <c:pt idx="2531">
                  <c:v>80.0614264785861</c:v>
                </c:pt>
                <c:pt idx="2532">
                  <c:v>80.0614264785861</c:v>
                </c:pt>
                <c:pt idx="2533">
                  <c:v>80.0614264785861</c:v>
                </c:pt>
                <c:pt idx="2534">
                  <c:v>80.0614264785861</c:v>
                </c:pt>
                <c:pt idx="2535">
                  <c:v>80.0614264785861</c:v>
                </c:pt>
                <c:pt idx="2536">
                  <c:v>80.0614264785861</c:v>
                </c:pt>
                <c:pt idx="2537">
                  <c:v>80.0614264785861</c:v>
                </c:pt>
                <c:pt idx="2538">
                  <c:v>80.0614264785861</c:v>
                </c:pt>
                <c:pt idx="2539">
                  <c:v>49.160534831661799</c:v>
                </c:pt>
                <c:pt idx="2540">
                  <c:v>49.160534831661799</c:v>
                </c:pt>
                <c:pt idx="2541">
                  <c:v>49.160534831661799</c:v>
                </c:pt>
                <c:pt idx="2542">
                  <c:v>49.160534831661799</c:v>
                </c:pt>
                <c:pt idx="2543">
                  <c:v>49.160534831661799</c:v>
                </c:pt>
                <c:pt idx="2544">
                  <c:v>49.160534831661799</c:v>
                </c:pt>
                <c:pt idx="2545">
                  <c:v>49.160534831661799</c:v>
                </c:pt>
                <c:pt idx="2546">
                  <c:v>49.160534831661799</c:v>
                </c:pt>
                <c:pt idx="2547">
                  <c:v>49.160534831661799</c:v>
                </c:pt>
                <c:pt idx="2548">
                  <c:v>49.160534831661799</c:v>
                </c:pt>
                <c:pt idx="2549">
                  <c:v>49.160534831661799</c:v>
                </c:pt>
                <c:pt idx="2550">
                  <c:v>49.160534831661799</c:v>
                </c:pt>
                <c:pt idx="2551">
                  <c:v>80.0614264785861</c:v>
                </c:pt>
                <c:pt idx="2552">
                  <c:v>80.0614264785861</c:v>
                </c:pt>
                <c:pt idx="2553">
                  <c:v>80.0614264785861</c:v>
                </c:pt>
                <c:pt idx="2554">
                  <c:v>80.0614264785861</c:v>
                </c:pt>
                <c:pt idx="2555">
                  <c:v>80.0614264785861</c:v>
                </c:pt>
                <c:pt idx="2556">
                  <c:v>80.0614264785861</c:v>
                </c:pt>
                <c:pt idx="2557">
                  <c:v>80.0614264785861</c:v>
                </c:pt>
                <c:pt idx="2558">
                  <c:v>80.0614264785861</c:v>
                </c:pt>
                <c:pt idx="2559">
                  <c:v>80.0614264785861</c:v>
                </c:pt>
                <c:pt idx="2560">
                  <c:v>80.0614264785861</c:v>
                </c:pt>
                <c:pt idx="2561">
                  <c:v>80.0614264785861</c:v>
                </c:pt>
                <c:pt idx="2562">
                  <c:v>80.0614264785861</c:v>
                </c:pt>
                <c:pt idx="2563">
                  <c:v>49.160534831661799</c:v>
                </c:pt>
                <c:pt idx="2564">
                  <c:v>49.160534831661799</c:v>
                </c:pt>
                <c:pt idx="2565">
                  <c:v>49.160534831661799</c:v>
                </c:pt>
                <c:pt idx="2566">
                  <c:v>49.160534831661799</c:v>
                </c:pt>
                <c:pt idx="2567">
                  <c:v>49.160534831661799</c:v>
                </c:pt>
                <c:pt idx="2568">
                  <c:v>49.160534831661799</c:v>
                </c:pt>
                <c:pt idx="2569">
                  <c:v>49.160534831661799</c:v>
                </c:pt>
                <c:pt idx="2570">
                  <c:v>49.160534831661799</c:v>
                </c:pt>
                <c:pt idx="2571">
                  <c:v>49.160534831661799</c:v>
                </c:pt>
                <c:pt idx="2572">
                  <c:v>49.160534831661799</c:v>
                </c:pt>
                <c:pt idx="2573">
                  <c:v>49.160534831661799</c:v>
                </c:pt>
                <c:pt idx="2574">
                  <c:v>49.160534831661799</c:v>
                </c:pt>
                <c:pt idx="2575">
                  <c:v>49.160534831661799</c:v>
                </c:pt>
                <c:pt idx="2576">
                  <c:v>49.160534831661799</c:v>
                </c:pt>
                <c:pt idx="2577">
                  <c:v>49.160534831661799</c:v>
                </c:pt>
                <c:pt idx="2578">
                  <c:v>49.160534831661799</c:v>
                </c:pt>
                <c:pt idx="2579">
                  <c:v>49.160534831661799</c:v>
                </c:pt>
                <c:pt idx="2580">
                  <c:v>49.160534831661799</c:v>
                </c:pt>
                <c:pt idx="2581">
                  <c:v>49.160534831661799</c:v>
                </c:pt>
                <c:pt idx="2582">
                  <c:v>49.160534831661799</c:v>
                </c:pt>
                <c:pt idx="2583">
                  <c:v>49.160534831661799</c:v>
                </c:pt>
                <c:pt idx="2584">
                  <c:v>49.160534831661799</c:v>
                </c:pt>
                <c:pt idx="2585">
                  <c:v>49.160534831661799</c:v>
                </c:pt>
                <c:pt idx="2586">
                  <c:v>49.160534831661799</c:v>
                </c:pt>
                <c:pt idx="2587">
                  <c:v>49.160534831661799</c:v>
                </c:pt>
                <c:pt idx="2588">
                  <c:v>49.160534831661799</c:v>
                </c:pt>
                <c:pt idx="2589">
                  <c:v>49.160534831661799</c:v>
                </c:pt>
                <c:pt idx="2590">
                  <c:v>49.160534831661799</c:v>
                </c:pt>
                <c:pt idx="2591">
                  <c:v>49.160534831661799</c:v>
                </c:pt>
                <c:pt idx="2592">
                  <c:v>49.160534831661799</c:v>
                </c:pt>
                <c:pt idx="2593">
                  <c:v>49.160534831661799</c:v>
                </c:pt>
                <c:pt idx="2594">
                  <c:v>49.160534831661799</c:v>
                </c:pt>
                <c:pt idx="2595">
                  <c:v>49.160534831661799</c:v>
                </c:pt>
                <c:pt idx="2596">
                  <c:v>49.160534831661799</c:v>
                </c:pt>
                <c:pt idx="2597">
                  <c:v>49.160534831661799</c:v>
                </c:pt>
                <c:pt idx="2598">
                  <c:v>49.160534831661799</c:v>
                </c:pt>
                <c:pt idx="2599">
                  <c:v>49.160534831661799</c:v>
                </c:pt>
                <c:pt idx="2600">
                  <c:v>49.160534831661799</c:v>
                </c:pt>
                <c:pt idx="2601">
                  <c:v>49.160534831661799</c:v>
                </c:pt>
                <c:pt idx="2602">
                  <c:v>49.160534831661799</c:v>
                </c:pt>
                <c:pt idx="2603">
                  <c:v>49.160534831661799</c:v>
                </c:pt>
                <c:pt idx="2604">
                  <c:v>49.160534831661799</c:v>
                </c:pt>
                <c:pt idx="2605">
                  <c:v>49.160534831661799</c:v>
                </c:pt>
                <c:pt idx="2606">
                  <c:v>49.160534831661799</c:v>
                </c:pt>
                <c:pt idx="2607">
                  <c:v>49.160534831661799</c:v>
                </c:pt>
                <c:pt idx="2608">
                  <c:v>49.160534831661799</c:v>
                </c:pt>
                <c:pt idx="2609">
                  <c:v>49.160534831661799</c:v>
                </c:pt>
                <c:pt idx="2610">
                  <c:v>49.160534831661799</c:v>
                </c:pt>
                <c:pt idx="2611">
                  <c:v>49.160534831661799</c:v>
                </c:pt>
                <c:pt idx="2612">
                  <c:v>49.160534831661799</c:v>
                </c:pt>
                <c:pt idx="2613">
                  <c:v>49.160534831661799</c:v>
                </c:pt>
                <c:pt idx="2614">
                  <c:v>49.160534831661799</c:v>
                </c:pt>
                <c:pt idx="2615">
                  <c:v>49.160534831661799</c:v>
                </c:pt>
                <c:pt idx="2616">
                  <c:v>49.160534831661799</c:v>
                </c:pt>
                <c:pt idx="2617">
                  <c:v>49.160534831661799</c:v>
                </c:pt>
                <c:pt idx="2618">
                  <c:v>49.160534831661799</c:v>
                </c:pt>
                <c:pt idx="2619">
                  <c:v>49.160534831661799</c:v>
                </c:pt>
                <c:pt idx="2620">
                  <c:v>49.160534831661799</c:v>
                </c:pt>
                <c:pt idx="2621">
                  <c:v>49.160534831661799</c:v>
                </c:pt>
                <c:pt idx="2622">
                  <c:v>49.160534831661799</c:v>
                </c:pt>
                <c:pt idx="2623">
                  <c:v>80.0614264785861</c:v>
                </c:pt>
                <c:pt idx="2624">
                  <c:v>80.0614264785861</c:v>
                </c:pt>
                <c:pt idx="2625">
                  <c:v>80.0614264785861</c:v>
                </c:pt>
                <c:pt idx="2626">
                  <c:v>80.0614264785861</c:v>
                </c:pt>
                <c:pt idx="2627">
                  <c:v>80.0614264785861</c:v>
                </c:pt>
                <c:pt idx="2628">
                  <c:v>80.0614264785861</c:v>
                </c:pt>
                <c:pt idx="2629">
                  <c:v>80.0614264785861</c:v>
                </c:pt>
                <c:pt idx="2630">
                  <c:v>80.0614264785861</c:v>
                </c:pt>
                <c:pt idx="2631">
                  <c:v>80.0614264785861</c:v>
                </c:pt>
                <c:pt idx="2632">
                  <c:v>80.0614264785861</c:v>
                </c:pt>
                <c:pt idx="2633">
                  <c:v>80.0614264785861</c:v>
                </c:pt>
                <c:pt idx="2634">
                  <c:v>80.0614264785861</c:v>
                </c:pt>
                <c:pt idx="2635">
                  <c:v>49.160534831661799</c:v>
                </c:pt>
                <c:pt idx="2636">
                  <c:v>49.160534831661799</c:v>
                </c:pt>
                <c:pt idx="2637">
                  <c:v>49.160534831661799</c:v>
                </c:pt>
                <c:pt idx="2638">
                  <c:v>49.160534831661799</c:v>
                </c:pt>
                <c:pt idx="2639">
                  <c:v>49.160534831661799</c:v>
                </c:pt>
                <c:pt idx="2640">
                  <c:v>49.160534831661799</c:v>
                </c:pt>
                <c:pt idx="2641">
                  <c:v>49.160534831661799</c:v>
                </c:pt>
                <c:pt idx="2642">
                  <c:v>49.160534831661799</c:v>
                </c:pt>
                <c:pt idx="2643">
                  <c:v>49.160534831661799</c:v>
                </c:pt>
                <c:pt idx="2644">
                  <c:v>49.160534831661799</c:v>
                </c:pt>
                <c:pt idx="2645">
                  <c:v>49.160534831661799</c:v>
                </c:pt>
                <c:pt idx="2646">
                  <c:v>49.160534831661799</c:v>
                </c:pt>
                <c:pt idx="2647">
                  <c:v>80.0614264785861</c:v>
                </c:pt>
                <c:pt idx="2648">
                  <c:v>80.0614264785861</c:v>
                </c:pt>
                <c:pt idx="2649">
                  <c:v>80.0614264785861</c:v>
                </c:pt>
                <c:pt idx="2650">
                  <c:v>80.0614264785861</c:v>
                </c:pt>
                <c:pt idx="2651">
                  <c:v>80.0614264785861</c:v>
                </c:pt>
                <c:pt idx="2652">
                  <c:v>80.0614264785861</c:v>
                </c:pt>
                <c:pt idx="2653">
                  <c:v>80.0614264785861</c:v>
                </c:pt>
                <c:pt idx="2654">
                  <c:v>80.0614264785861</c:v>
                </c:pt>
                <c:pt idx="2655">
                  <c:v>80.0614264785861</c:v>
                </c:pt>
                <c:pt idx="2656">
                  <c:v>80.0614264785861</c:v>
                </c:pt>
                <c:pt idx="2657">
                  <c:v>80.0614264785861</c:v>
                </c:pt>
                <c:pt idx="2658">
                  <c:v>80.0614264785861</c:v>
                </c:pt>
                <c:pt idx="2659">
                  <c:v>49.160534831661799</c:v>
                </c:pt>
                <c:pt idx="2660">
                  <c:v>49.160534831661799</c:v>
                </c:pt>
                <c:pt idx="2661">
                  <c:v>49.160534831661799</c:v>
                </c:pt>
                <c:pt idx="2662">
                  <c:v>49.160534831661799</c:v>
                </c:pt>
                <c:pt idx="2663">
                  <c:v>49.160534831661799</c:v>
                </c:pt>
                <c:pt idx="2664">
                  <c:v>49.160534831661799</c:v>
                </c:pt>
                <c:pt idx="2665">
                  <c:v>49.160534831661799</c:v>
                </c:pt>
                <c:pt idx="2666">
                  <c:v>49.160534831661799</c:v>
                </c:pt>
                <c:pt idx="2667">
                  <c:v>49.160534831661799</c:v>
                </c:pt>
                <c:pt idx="2668">
                  <c:v>49.160534831661799</c:v>
                </c:pt>
                <c:pt idx="2669">
                  <c:v>49.160534831661799</c:v>
                </c:pt>
                <c:pt idx="2670">
                  <c:v>49.160534831661799</c:v>
                </c:pt>
                <c:pt idx="2671">
                  <c:v>80.0614264785861</c:v>
                </c:pt>
                <c:pt idx="2672">
                  <c:v>80.0614264785861</c:v>
                </c:pt>
                <c:pt idx="2673">
                  <c:v>80.0614264785861</c:v>
                </c:pt>
                <c:pt idx="2674">
                  <c:v>80.0614264785861</c:v>
                </c:pt>
                <c:pt idx="2675">
                  <c:v>80.0614264785861</c:v>
                </c:pt>
                <c:pt idx="2676">
                  <c:v>80.0614264785861</c:v>
                </c:pt>
                <c:pt idx="2677">
                  <c:v>80.0614264785861</c:v>
                </c:pt>
                <c:pt idx="2678">
                  <c:v>80.0614264785861</c:v>
                </c:pt>
                <c:pt idx="2679">
                  <c:v>80.0614264785861</c:v>
                </c:pt>
                <c:pt idx="2680">
                  <c:v>80.0614264785861</c:v>
                </c:pt>
                <c:pt idx="2681">
                  <c:v>80.0614264785861</c:v>
                </c:pt>
                <c:pt idx="2682">
                  <c:v>80.0614264785861</c:v>
                </c:pt>
                <c:pt idx="2683">
                  <c:v>49.160534831661799</c:v>
                </c:pt>
                <c:pt idx="2684">
                  <c:v>49.160534831661799</c:v>
                </c:pt>
                <c:pt idx="2685">
                  <c:v>49.160534831661799</c:v>
                </c:pt>
                <c:pt idx="2686">
                  <c:v>49.160534831661799</c:v>
                </c:pt>
                <c:pt idx="2687">
                  <c:v>49.160534831661799</c:v>
                </c:pt>
                <c:pt idx="2688">
                  <c:v>49.160534831661799</c:v>
                </c:pt>
                <c:pt idx="2689">
                  <c:v>49.160534831661799</c:v>
                </c:pt>
                <c:pt idx="2690">
                  <c:v>49.160534831661799</c:v>
                </c:pt>
                <c:pt idx="2691">
                  <c:v>49.160534831661799</c:v>
                </c:pt>
                <c:pt idx="2692">
                  <c:v>49.160534831661799</c:v>
                </c:pt>
                <c:pt idx="2693">
                  <c:v>49.160534831661799</c:v>
                </c:pt>
                <c:pt idx="2694">
                  <c:v>49.160534831661799</c:v>
                </c:pt>
                <c:pt idx="2695">
                  <c:v>80.0614264785861</c:v>
                </c:pt>
                <c:pt idx="2696">
                  <c:v>80.0614264785861</c:v>
                </c:pt>
                <c:pt idx="2697">
                  <c:v>80.0614264785861</c:v>
                </c:pt>
                <c:pt idx="2698">
                  <c:v>80.0614264785861</c:v>
                </c:pt>
                <c:pt idx="2699">
                  <c:v>80.0614264785861</c:v>
                </c:pt>
                <c:pt idx="2700">
                  <c:v>80.0614264785861</c:v>
                </c:pt>
                <c:pt idx="2701">
                  <c:v>80.0614264785861</c:v>
                </c:pt>
                <c:pt idx="2702">
                  <c:v>80.0614264785861</c:v>
                </c:pt>
                <c:pt idx="2703">
                  <c:v>80.0614264785861</c:v>
                </c:pt>
                <c:pt idx="2704">
                  <c:v>80.0614264785861</c:v>
                </c:pt>
                <c:pt idx="2705">
                  <c:v>80.0614264785861</c:v>
                </c:pt>
                <c:pt idx="2706">
                  <c:v>80.0614264785861</c:v>
                </c:pt>
                <c:pt idx="2707">
                  <c:v>49.160534831661799</c:v>
                </c:pt>
                <c:pt idx="2708">
                  <c:v>49.160534831661799</c:v>
                </c:pt>
                <c:pt idx="2709">
                  <c:v>49.160534831661799</c:v>
                </c:pt>
                <c:pt idx="2710">
                  <c:v>49.160534831661799</c:v>
                </c:pt>
                <c:pt idx="2711">
                  <c:v>49.160534831661799</c:v>
                </c:pt>
                <c:pt idx="2712">
                  <c:v>49.160534831661799</c:v>
                </c:pt>
                <c:pt idx="2713">
                  <c:v>49.160534831661799</c:v>
                </c:pt>
                <c:pt idx="2714">
                  <c:v>49.160534831661799</c:v>
                </c:pt>
                <c:pt idx="2715">
                  <c:v>49.160534831661799</c:v>
                </c:pt>
                <c:pt idx="2716">
                  <c:v>49.160534831661799</c:v>
                </c:pt>
                <c:pt idx="2717">
                  <c:v>49.160534831661799</c:v>
                </c:pt>
                <c:pt idx="2718">
                  <c:v>49.160534831661799</c:v>
                </c:pt>
                <c:pt idx="2719">
                  <c:v>80.0614264785861</c:v>
                </c:pt>
                <c:pt idx="2720">
                  <c:v>80.0614264785861</c:v>
                </c:pt>
                <c:pt idx="2721">
                  <c:v>80.0614264785861</c:v>
                </c:pt>
                <c:pt idx="2722">
                  <c:v>80.0614264785861</c:v>
                </c:pt>
                <c:pt idx="2723">
                  <c:v>80.0614264785861</c:v>
                </c:pt>
                <c:pt idx="2724">
                  <c:v>80.0614264785861</c:v>
                </c:pt>
                <c:pt idx="2725">
                  <c:v>80.0614264785861</c:v>
                </c:pt>
                <c:pt idx="2726">
                  <c:v>80.0614264785861</c:v>
                </c:pt>
                <c:pt idx="2727">
                  <c:v>80.0614264785861</c:v>
                </c:pt>
                <c:pt idx="2728">
                  <c:v>80.0614264785861</c:v>
                </c:pt>
                <c:pt idx="2729">
                  <c:v>80.0614264785861</c:v>
                </c:pt>
                <c:pt idx="2730">
                  <c:v>80.0614264785861</c:v>
                </c:pt>
                <c:pt idx="2731">
                  <c:v>49.160534831661799</c:v>
                </c:pt>
                <c:pt idx="2732">
                  <c:v>49.160534831661799</c:v>
                </c:pt>
                <c:pt idx="2733">
                  <c:v>49.160534831661799</c:v>
                </c:pt>
                <c:pt idx="2734">
                  <c:v>49.160534831661799</c:v>
                </c:pt>
                <c:pt idx="2735">
                  <c:v>49.160534831661799</c:v>
                </c:pt>
                <c:pt idx="2736">
                  <c:v>49.160534831661799</c:v>
                </c:pt>
                <c:pt idx="2737">
                  <c:v>49.160534831661799</c:v>
                </c:pt>
                <c:pt idx="2738">
                  <c:v>49.160534831661799</c:v>
                </c:pt>
                <c:pt idx="2739">
                  <c:v>49.160534831661799</c:v>
                </c:pt>
                <c:pt idx="2740">
                  <c:v>49.160534831661799</c:v>
                </c:pt>
                <c:pt idx="2741">
                  <c:v>49.160534831661799</c:v>
                </c:pt>
                <c:pt idx="2742">
                  <c:v>49.160534831661799</c:v>
                </c:pt>
                <c:pt idx="2743">
                  <c:v>49.160534831661799</c:v>
                </c:pt>
                <c:pt idx="2744">
                  <c:v>49.160534831661799</c:v>
                </c:pt>
                <c:pt idx="2745">
                  <c:v>49.160534831661799</c:v>
                </c:pt>
                <c:pt idx="2746">
                  <c:v>49.160534831661799</c:v>
                </c:pt>
                <c:pt idx="2747">
                  <c:v>49.160534831661799</c:v>
                </c:pt>
                <c:pt idx="2748">
                  <c:v>49.160534831661799</c:v>
                </c:pt>
                <c:pt idx="2749">
                  <c:v>49.160534831661799</c:v>
                </c:pt>
                <c:pt idx="2750">
                  <c:v>49.160534831661799</c:v>
                </c:pt>
                <c:pt idx="2751">
                  <c:v>49.160534831661799</c:v>
                </c:pt>
                <c:pt idx="2752">
                  <c:v>49.160534831661799</c:v>
                </c:pt>
                <c:pt idx="2753">
                  <c:v>49.160534831661799</c:v>
                </c:pt>
                <c:pt idx="2754">
                  <c:v>49.160534831661799</c:v>
                </c:pt>
                <c:pt idx="2755">
                  <c:v>49.160534831661799</c:v>
                </c:pt>
                <c:pt idx="2756">
                  <c:v>49.160534831661799</c:v>
                </c:pt>
                <c:pt idx="2757">
                  <c:v>49.160534831661799</c:v>
                </c:pt>
                <c:pt idx="2758">
                  <c:v>49.160534831661799</c:v>
                </c:pt>
                <c:pt idx="2759">
                  <c:v>49.160534831661799</c:v>
                </c:pt>
                <c:pt idx="2760">
                  <c:v>49.160534831661799</c:v>
                </c:pt>
                <c:pt idx="2761">
                  <c:v>49.160534831661799</c:v>
                </c:pt>
                <c:pt idx="2762">
                  <c:v>49.160534831661799</c:v>
                </c:pt>
                <c:pt idx="2763">
                  <c:v>49.160534831661799</c:v>
                </c:pt>
                <c:pt idx="2764">
                  <c:v>49.160534831661799</c:v>
                </c:pt>
                <c:pt idx="2765">
                  <c:v>49.160534831661799</c:v>
                </c:pt>
                <c:pt idx="2766">
                  <c:v>49.160534831661799</c:v>
                </c:pt>
                <c:pt idx="2767">
                  <c:v>49.160534831661799</c:v>
                </c:pt>
                <c:pt idx="2768">
                  <c:v>49.160534831661799</c:v>
                </c:pt>
                <c:pt idx="2769">
                  <c:v>49.160534831661799</c:v>
                </c:pt>
                <c:pt idx="2770">
                  <c:v>49.160534831661799</c:v>
                </c:pt>
                <c:pt idx="2771">
                  <c:v>49.160534831661799</c:v>
                </c:pt>
                <c:pt idx="2772">
                  <c:v>49.160534831661799</c:v>
                </c:pt>
                <c:pt idx="2773">
                  <c:v>49.160534831661799</c:v>
                </c:pt>
                <c:pt idx="2774">
                  <c:v>49.160534831661799</c:v>
                </c:pt>
                <c:pt idx="2775">
                  <c:v>49.160534831661799</c:v>
                </c:pt>
                <c:pt idx="2776">
                  <c:v>49.160534831661799</c:v>
                </c:pt>
                <c:pt idx="2777">
                  <c:v>49.160534831661799</c:v>
                </c:pt>
                <c:pt idx="2778">
                  <c:v>49.160534831661799</c:v>
                </c:pt>
                <c:pt idx="2779">
                  <c:v>49.160534831661799</c:v>
                </c:pt>
                <c:pt idx="2780">
                  <c:v>49.160534831661799</c:v>
                </c:pt>
                <c:pt idx="2781">
                  <c:v>49.160534831661799</c:v>
                </c:pt>
                <c:pt idx="2782">
                  <c:v>49.160534831661799</c:v>
                </c:pt>
                <c:pt idx="2783">
                  <c:v>49.160534831661799</c:v>
                </c:pt>
                <c:pt idx="2784">
                  <c:v>49.160534831661799</c:v>
                </c:pt>
                <c:pt idx="2785">
                  <c:v>49.160534831661799</c:v>
                </c:pt>
                <c:pt idx="2786">
                  <c:v>49.160534831661799</c:v>
                </c:pt>
                <c:pt idx="2787">
                  <c:v>49.160534831661799</c:v>
                </c:pt>
                <c:pt idx="2788">
                  <c:v>49.160534831661799</c:v>
                </c:pt>
                <c:pt idx="2789">
                  <c:v>49.160534831661799</c:v>
                </c:pt>
                <c:pt idx="2790">
                  <c:v>49.160534831661799</c:v>
                </c:pt>
                <c:pt idx="2791">
                  <c:v>80.0614264785861</c:v>
                </c:pt>
                <c:pt idx="2792">
                  <c:v>80.0614264785861</c:v>
                </c:pt>
                <c:pt idx="2793">
                  <c:v>80.0614264785861</c:v>
                </c:pt>
                <c:pt idx="2794">
                  <c:v>80.0614264785861</c:v>
                </c:pt>
                <c:pt idx="2795">
                  <c:v>80.0614264785861</c:v>
                </c:pt>
                <c:pt idx="2796">
                  <c:v>80.0614264785861</c:v>
                </c:pt>
                <c:pt idx="2797">
                  <c:v>80.0614264785861</c:v>
                </c:pt>
                <c:pt idx="2798">
                  <c:v>80.0614264785861</c:v>
                </c:pt>
                <c:pt idx="2799">
                  <c:v>80.0614264785861</c:v>
                </c:pt>
                <c:pt idx="2800">
                  <c:v>80.0614264785861</c:v>
                </c:pt>
                <c:pt idx="2801">
                  <c:v>80.0614264785861</c:v>
                </c:pt>
                <c:pt idx="2802">
                  <c:v>80.0614264785861</c:v>
                </c:pt>
                <c:pt idx="2803">
                  <c:v>49.160534831661799</c:v>
                </c:pt>
                <c:pt idx="2804">
                  <c:v>49.160534831661799</c:v>
                </c:pt>
                <c:pt idx="2805">
                  <c:v>49.160534831661799</c:v>
                </c:pt>
                <c:pt idx="2806">
                  <c:v>49.160534831661799</c:v>
                </c:pt>
                <c:pt idx="2807">
                  <c:v>49.160534831661799</c:v>
                </c:pt>
                <c:pt idx="2808">
                  <c:v>49.160534831661799</c:v>
                </c:pt>
                <c:pt idx="2809">
                  <c:v>49.160534831661799</c:v>
                </c:pt>
                <c:pt idx="2810">
                  <c:v>49.160534831661799</c:v>
                </c:pt>
                <c:pt idx="2811">
                  <c:v>49.160534831661799</c:v>
                </c:pt>
                <c:pt idx="2812">
                  <c:v>49.160534831661799</c:v>
                </c:pt>
                <c:pt idx="2813">
                  <c:v>49.160534831661799</c:v>
                </c:pt>
                <c:pt idx="2814">
                  <c:v>49.160534831661799</c:v>
                </c:pt>
                <c:pt idx="2815">
                  <c:v>80.0614264785861</c:v>
                </c:pt>
                <c:pt idx="2816">
                  <c:v>80.0614264785861</c:v>
                </c:pt>
                <c:pt idx="2817">
                  <c:v>80.0614264785861</c:v>
                </c:pt>
                <c:pt idx="2818">
                  <c:v>80.0614264785861</c:v>
                </c:pt>
                <c:pt idx="2819">
                  <c:v>80.0614264785861</c:v>
                </c:pt>
                <c:pt idx="2820">
                  <c:v>80.0614264785861</c:v>
                </c:pt>
                <c:pt idx="2821">
                  <c:v>80.0614264785861</c:v>
                </c:pt>
                <c:pt idx="2822">
                  <c:v>80.0614264785861</c:v>
                </c:pt>
                <c:pt idx="2823">
                  <c:v>80.0614264785861</c:v>
                </c:pt>
                <c:pt idx="2824">
                  <c:v>80.0614264785861</c:v>
                </c:pt>
                <c:pt idx="2825">
                  <c:v>80.0614264785861</c:v>
                </c:pt>
                <c:pt idx="2826">
                  <c:v>80.0614264785861</c:v>
                </c:pt>
                <c:pt idx="2827">
                  <c:v>49.160534831661799</c:v>
                </c:pt>
                <c:pt idx="2828">
                  <c:v>49.160534831661799</c:v>
                </c:pt>
                <c:pt idx="2829">
                  <c:v>49.160534831661799</c:v>
                </c:pt>
                <c:pt idx="2830">
                  <c:v>49.160534831661799</c:v>
                </c:pt>
                <c:pt idx="2831">
                  <c:v>49.160534831661799</c:v>
                </c:pt>
                <c:pt idx="2832">
                  <c:v>49.160534831661799</c:v>
                </c:pt>
                <c:pt idx="2833">
                  <c:v>49.160534831661799</c:v>
                </c:pt>
                <c:pt idx="2834">
                  <c:v>49.160534831661799</c:v>
                </c:pt>
                <c:pt idx="2835">
                  <c:v>49.160534831661799</c:v>
                </c:pt>
                <c:pt idx="2836">
                  <c:v>49.160534831661799</c:v>
                </c:pt>
                <c:pt idx="2837">
                  <c:v>49.160534831661799</c:v>
                </c:pt>
                <c:pt idx="2838">
                  <c:v>49.160534831661799</c:v>
                </c:pt>
                <c:pt idx="2839">
                  <c:v>80.0614264785861</c:v>
                </c:pt>
                <c:pt idx="2840">
                  <c:v>80.0614264785861</c:v>
                </c:pt>
                <c:pt idx="2841">
                  <c:v>80.0614264785861</c:v>
                </c:pt>
                <c:pt idx="2842">
                  <c:v>80.0614264785861</c:v>
                </c:pt>
                <c:pt idx="2843">
                  <c:v>80.0614264785861</c:v>
                </c:pt>
                <c:pt idx="2844">
                  <c:v>80.0614264785861</c:v>
                </c:pt>
                <c:pt idx="2845">
                  <c:v>80.0614264785861</c:v>
                </c:pt>
                <c:pt idx="2846">
                  <c:v>80.0614264785861</c:v>
                </c:pt>
                <c:pt idx="2847">
                  <c:v>80.0614264785861</c:v>
                </c:pt>
                <c:pt idx="2848">
                  <c:v>80.0614264785861</c:v>
                </c:pt>
                <c:pt idx="2849">
                  <c:v>80.0614264785861</c:v>
                </c:pt>
                <c:pt idx="2850">
                  <c:v>80.0614264785861</c:v>
                </c:pt>
                <c:pt idx="2851">
                  <c:v>49.160534831661799</c:v>
                </c:pt>
                <c:pt idx="2852">
                  <c:v>49.160534831661799</c:v>
                </c:pt>
                <c:pt idx="2853">
                  <c:v>49.160534831661799</c:v>
                </c:pt>
                <c:pt idx="2854">
                  <c:v>49.160534831661799</c:v>
                </c:pt>
                <c:pt idx="2855">
                  <c:v>49.160534831661799</c:v>
                </c:pt>
                <c:pt idx="2856">
                  <c:v>49.160534831661799</c:v>
                </c:pt>
                <c:pt idx="2857">
                  <c:v>49.160534831661799</c:v>
                </c:pt>
                <c:pt idx="2858">
                  <c:v>49.160534831661799</c:v>
                </c:pt>
                <c:pt idx="2859">
                  <c:v>49.160534831661799</c:v>
                </c:pt>
                <c:pt idx="2860">
                  <c:v>49.160534831661799</c:v>
                </c:pt>
                <c:pt idx="2861">
                  <c:v>49.160534831661799</c:v>
                </c:pt>
                <c:pt idx="2862">
                  <c:v>49.160534831661799</c:v>
                </c:pt>
                <c:pt idx="2863">
                  <c:v>80.0614264785861</c:v>
                </c:pt>
                <c:pt idx="2864">
                  <c:v>80.0614264785861</c:v>
                </c:pt>
                <c:pt idx="2865">
                  <c:v>80.0614264785861</c:v>
                </c:pt>
                <c:pt idx="2866">
                  <c:v>80.0614264785861</c:v>
                </c:pt>
                <c:pt idx="2867">
                  <c:v>80.0614264785861</c:v>
                </c:pt>
                <c:pt idx="2868">
                  <c:v>80.0614264785861</c:v>
                </c:pt>
                <c:pt idx="2869">
                  <c:v>80.0614264785861</c:v>
                </c:pt>
                <c:pt idx="2870">
                  <c:v>80.0614264785861</c:v>
                </c:pt>
                <c:pt idx="2871">
                  <c:v>80.0614264785861</c:v>
                </c:pt>
                <c:pt idx="2872">
                  <c:v>80.0614264785861</c:v>
                </c:pt>
                <c:pt idx="2873">
                  <c:v>80.0614264785861</c:v>
                </c:pt>
                <c:pt idx="2874">
                  <c:v>80.0614264785861</c:v>
                </c:pt>
                <c:pt idx="2875">
                  <c:v>49.160534831661799</c:v>
                </c:pt>
                <c:pt idx="2876">
                  <c:v>49.160534831661799</c:v>
                </c:pt>
                <c:pt idx="2877">
                  <c:v>49.160534831661799</c:v>
                </c:pt>
                <c:pt idx="2878">
                  <c:v>49.160534831661799</c:v>
                </c:pt>
                <c:pt idx="2879">
                  <c:v>29.962671844671309</c:v>
                </c:pt>
                <c:pt idx="2880">
                  <c:v>29.962671844671309</c:v>
                </c:pt>
                <c:pt idx="2881">
                  <c:v>29.962671844671309</c:v>
                </c:pt>
                <c:pt idx="2882">
                  <c:v>29.962671844671309</c:v>
                </c:pt>
                <c:pt idx="2883">
                  <c:v>29.962671844671309</c:v>
                </c:pt>
                <c:pt idx="2884">
                  <c:v>29.962671844671309</c:v>
                </c:pt>
                <c:pt idx="2885">
                  <c:v>29.962671844671309</c:v>
                </c:pt>
                <c:pt idx="2886">
                  <c:v>29.962671844671309</c:v>
                </c:pt>
                <c:pt idx="2887">
                  <c:v>64.060328356438134</c:v>
                </c:pt>
                <c:pt idx="2888">
                  <c:v>64.060328356438134</c:v>
                </c:pt>
                <c:pt idx="2889">
                  <c:v>64.060328356438134</c:v>
                </c:pt>
                <c:pt idx="2890">
                  <c:v>64.060328356438134</c:v>
                </c:pt>
                <c:pt idx="2891">
                  <c:v>64.060328356438134</c:v>
                </c:pt>
                <c:pt idx="2892">
                  <c:v>64.060328356438134</c:v>
                </c:pt>
                <c:pt idx="2893">
                  <c:v>64.060328356438134</c:v>
                </c:pt>
                <c:pt idx="2894">
                  <c:v>64.060328356438134</c:v>
                </c:pt>
                <c:pt idx="2895">
                  <c:v>64.060328356438134</c:v>
                </c:pt>
                <c:pt idx="2896">
                  <c:v>64.060328356438134</c:v>
                </c:pt>
                <c:pt idx="2897">
                  <c:v>64.060328356438134</c:v>
                </c:pt>
                <c:pt idx="2898">
                  <c:v>64.060328356438134</c:v>
                </c:pt>
                <c:pt idx="2899">
                  <c:v>29.962671844671309</c:v>
                </c:pt>
                <c:pt idx="2900">
                  <c:v>29.962671844671309</c:v>
                </c:pt>
                <c:pt idx="2901">
                  <c:v>29.962671844671309</c:v>
                </c:pt>
                <c:pt idx="2902">
                  <c:v>29.962671844671309</c:v>
                </c:pt>
                <c:pt idx="2903">
                  <c:v>29.962671844671309</c:v>
                </c:pt>
                <c:pt idx="2904">
                  <c:v>29.962671844671309</c:v>
                </c:pt>
                <c:pt idx="2905">
                  <c:v>29.962671844671309</c:v>
                </c:pt>
                <c:pt idx="2906">
                  <c:v>29.962671844671309</c:v>
                </c:pt>
                <c:pt idx="2907">
                  <c:v>29.962671844671309</c:v>
                </c:pt>
                <c:pt idx="2908">
                  <c:v>29.962671844671309</c:v>
                </c:pt>
                <c:pt idx="2909">
                  <c:v>29.962671844671309</c:v>
                </c:pt>
                <c:pt idx="2910">
                  <c:v>29.962671844671309</c:v>
                </c:pt>
                <c:pt idx="2911">
                  <c:v>29.962671844671309</c:v>
                </c:pt>
                <c:pt idx="2912">
                  <c:v>29.962671844671309</c:v>
                </c:pt>
                <c:pt idx="2913">
                  <c:v>29.962671844671309</c:v>
                </c:pt>
                <c:pt idx="2914">
                  <c:v>29.962671844671309</c:v>
                </c:pt>
                <c:pt idx="2915">
                  <c:v>29.962671844671309</c:v>
                </c:pt>
                <c:pt idx="2916">
                  <c:v>29.962671844671309</c:v>
                </c:pt>
                <c:pt idx="2917">
                  <c:v>29.962671844671309</c:v>
                </c:pt>
                <c:pt idx="2918">
                  <c:v>29.962671844671309</c:v>
                </c:pt>
                <c:pt idx="2919">
                  <c:v>29.962671844671309</c:v>
                </c:pt>
                <c:pt idx="2920">
                  <c:v>29.962671844671309</c:v>
                </c:pt>
                <c:pt idx="2921">
                  <c:v>29.962671844671309</c:v>
                </c:pt>
                <c:pt idx="2922">
                  <c:v>29.962671844671309</c:v>
                </c:pt>
                <c:pt idx="2923">
                  <c:v>29.962671844671309</c:v>
                </c:pt>
                <c:pt idx="2924">
                  <c:v>29.962671844671309</c:v>
                </c:pt>
                <c:pt idx="2925">
                  <c:v>29.962671844671309</c:v>
                </c:pt>
                <c:pt idx="2926">
                  <c:v>29.962671844671309</c:v>
                </c:pt>
                <c:pt idx="2927">
                  <c:v>29.962671844671309</c:v>
                </c:pt>
                <c:pt idx="2928">
                  <c:v>29.962671844671309</c:v>
                </c:pt>
                <c:pt idx="2929">
                  <c:v>29.962671844671309</c:v>
                </c:pt>
                <c:pt idx="2930">
                  <c:v>29.962671844671309</c:v>
                </c:pt>
                <c:pt idx="2931">
                  <c:v>29.962671844671309</c:v>
                </c:pt>
                <c:pt idx="2932">
                  <c:v>29.962671844671309</c:v>
                </c:pt>
                <c:pt idx="2933">
                  <c:v>29.962671844671309</c:v>
                </c:pt>
                <c:pt idx="2934">
                  <c:v>29.962671844671309</c:v>
                </c:pt>
                <c:pt idx="2935">
                  <c:v>29.962671844671309</c:v>
                </c:pt>
                <c:pt idx="2936">
                  <c:v>29.962671844671309</c:v>
                </c:pt>
                <c:pt idx="2937">
                  <c:v>29.962671844671309</c:v>
                </c:pt>
                <c:pt idx="2938">
                  <c:v>29.962671844671309</c:v>
                </c:pt>
                <c:pt idx="2939">
                  <c:v>29.962671844671309</c:v>
                </c:pt>
                <c:pt idx="2940">
                  <c:v>29.962671844671309</c:v>
                </c:pt>
                <c:pt idx="2941">
                  <c:v>29.962671844671309</c:v>
                </c:pt>
                <c:pt idx="2942">
                  <c:v>29.962671844671309</c:v>
                </c:pt>
                <c:pt idx="2943">
                  <c:v>29.962671844671309</c:v>
                </c:pt>
                <c:pt idx="2944">
                  <c:v>29.962671844671309</c:v>
                </c:pt>
                <c:pt idx="2945">
                  <c:v>29.962671844671309</c:v>
                </c:pt>
                <c:pt idx="2946">
                  <c:v>29.962671844671309</c:v>
                </c:pt>
                <c:pt idx="2947">
                  <c:v>29.962671844671309</c:v>
                </c:pt>
                <c:pt idx="2948">
                  <c:v>29.962671844671309</c:v>
                </c:pt>
                <c:pt idx="2949">
                  <c:v>29.962671844671309</c:v>
                </c:pt>
                <c:pt idx="2950">
                  <c:v>29.962671844671309</c:v>
                </c:pt>
                <c:pt idx="2951">
                  <c:v>29.962671844671309</c:v>
                </c:pt>
                <c:pt idx="2952">
                  <c:v>29.962671844671309</c:v>
                </c:pt>
                <c:pt idx="2953">
                  <c:v>29.962671844671309</c:v>
                </c:pt>
                <c:pt idx="2954">
                  <c:v>29.962671844671309</c:v>
                </c:pt>
                <c:pt idx="2955">
                  <c:v>29.962671844671309</c:v>
                </c:pt>
                <c:pt idx="2956">
                  <c:v>29.962671844671309</c:v>
                </c:pt>
                <c:pt idx="2957">
                  <c:v>29.962671844671309</c:v>
                </c:pt>
                <c:pt idx="2958">
                  <c:v>29.962671844671309</c:v>
                </c:pt>
                <c:pt idx="2959">
                  <c:v>64.060328356438134</c:v>
                </c:pt>
                <c:pt idx="2960">
                  <c:v>64.060328356438134</c:v>
                </c:pt>
                <c:pt idx="2961">
                  <c:v>64.060328356438134</c:v>
                </c:pt>
                <c:pt idx="2962">
                  <c:v>64.060328356438134</c:v>
                </c:pt>
                <c:pt idx="2963">
                  <c:v>64.060328356438134</c:v>
                </c:pt>
                <c:pt idx="2964">
                  <c:v>64.060328356438134</c:v>
                </c:pt>
                <c:pt idx="2965">
                  <c:v>64.060328356438134</c:v>
                </c:pt>
                <c:pt idx="2966">
                  <c:v>64.060328356438134</c:v>
                </c:pt>
                <c:pt idx="2967">
                  <c:v>64.060328356438134</c:v>
                </c:pt>
                <c:pt idx="2968">
                  <c:v>64.060328356438134</c:v>
                </c:pt>
                <c:pt idx="2969">
                  <c:v>64.060328356438134</c:v>
                </c:pt>
                <c:pt idx="2970">
                  <c:v>64.060328356438134</c:v>
                </c:pt>
                <c:pt idx="2971">
                  <c:v>29.962671844671309</c:v>
                </c:pt>
                <c:pt idx="2972">
                  <c:v>29.962671844671309</c:v>
                </c:pt>
                <c:pt idx="2973">
                  <c:v>29.962671844671309</c:v>
                </c:pt>
                <c:pt idx="2974">
                  <c:v>29.962671844671309</c:v>
                </c:pt>
                <c:pt idx="2975">
                  <c:v>29.962671844671309</c:v>
                </c:pt>
                <c:pt idx="2976">
                  <c:v>29.962671844671309</c:v>
                </c:pt>
                <c:pt idx="2977">
                  <c:v>29.962671844671309</c:v>
                </c:pt>
                <c:pt idx="2978">
                  <c:v>29.962671844671309</c:v>
                </c:pt>
                <c:pt idx="2979">
                  <c:v>29.962671844671309</c:v>
                </c:pt>
                <c:pt idx="2980">
                  <c:v>29.962671844671309</c:v>
                </c:pt>
                <c:pt idx="2981">
                  <c:v>29.962671844671309</c:v>
                </c:pt>
                <c:pt idx="2982">
                  <c:v>29.962671844671309</c:v>
                </c:pt>
                <c:pt idx="2983">
                  <c:v>64.060328356438134</c:v>
                </c:pt>
                <c:pt idx="2984">
                  <c:v>64.060328356438134</c:v>
                </c:pt>
                <c:pt idx="2985">
                  <c:v>64.060328356438134</c:v>
                </c:pt>
                <c:pt idx="2986">
                  <c:v>64.060328356438134</c:v>
                </c:pt>
                <c:pt idx="2987">
                  <c:v>64.060328356438134</c:v>
                </c:pt>
                <c:pt idx="2988">
                  <c:v>64.060328356438134</c:v>
                </c:pt>
                <c:pt idx="2989">
                  <c:v>64.060328356438134</c:v>
                </c:pt>
                <c:pt idx="2990">
                  <c:v>64.060328356438134</c:v>
                </c:pt>
                <c:pt idx="2991">
                  <c:v>64.060328356438134</c:v>
                </c:pt>
                <c:pt idx="2992">
                  <c:v>64.060328356438134</c:v>
                </c:pt>
                <c:pt idx="2993">
                  <c:v>64.060328356438134</c:v>
                </c:pt>
                <c:pt idx="2994">
                  <c:v>64.060328356438134</c:v>
                </c:pt>
                <c:pt idx="2995">
                  <c:v>29.962671844671309</c:v>
                </c:pt>
                <c:pt idx="2996">
                  <c:v>29.962671844671309</c:v>
                </c:pt>
                <c:pt idx="2997">
                  <c:v>29.962671844671309</c:v>
                </c:pt>
                <c:pt idx="2998">
                  <c:v>29.962671844671309</c:v>
                </c:pt>
                <c:pt idx="2999">
                  <c:v>29.962671844671309</c:v>
                </c:pt>
                <c:pt idx="3000">
                  <c:v>29.962671844671309</c:v>
                </c:pt>
                <c:pt idx="3001">
                  <c:v>29.962671844671309</c:v>
                </c:pt>
                <c:pt idx="3002">
                  <c:v>29.962671844671309</c:v>
                </c:pt>
                <c:pt idx="3003">
                  <c:v>29.962671844671309</c:v>
                </c:pt>
                <c:pt idx="3004">
                  <c:v>29.962671844671309</c:v>
                </c:pt>
                <c:pt idx="3005">
                  <c:v>29.962671844671309</c:v>
                </c:pt>
                <c:pt idx="3006">
                  <c:v>29.962671844671309</c:v>
                </c:pt>
                <c:pt idx="3007">
                  <c:v>64.060328356438134</c:v>
                </c:pt>
                <c:pt idx="3008">
                  <c:v>64.060328356438134</c:v>
                </c:pt>
                <c:pt idx="3009">
                  <c:v>64.060328356438134</c:v>
                </c:pt>
                <c:pt idx="3010">
                  <c:v>64.060328356438134</c:v>
                </c:pt>
                <c:pt idx="3011">
                  <c:v>64.060328356438134</c:v>
                </c:pt>
                <c:pt idx="3012">
                  <c:v>64.060328356438134</c:v>
                </c:pt>
                <c:pt idx="3013">
                  <c:v>64.060328356438134</c:v>
                </c:pt>
                <c:pt idx="3014">
                  <c:v>64.060328356438134</c:v>
                </c:pt>
                <c:pt idx="3015">
                  <c:v>64.060328356438134</c:v>
                </c:pt>
                <c:pt idx="3016">
                  <c:v>64.060328356438134</c:v>
                </c:pt>
                <c:pt idx="3017">
                  <c:v>64.060328356438134</c:v>
                </c:pt>
                <c:pt idx="3018">
                  <c:v>64.060328356438134</c:v>
                </c:pt>
                <c:pt idx="3019">
                  <c:v>29.962671844671309</c:v>
                </c:pt>
                <c:pt idx="3020">
                  <c:v>29.962671844671309</c:v>
                </c:pt>
                <c:pt idx="3021">
                  <c:v>29.962671844671309</c:v>
                </c:pt>
                <c:pt idx="3022">
                  <c:v>29.962671844671309</c:v>
                </c:pt>
                <c:pt idx="3023">
                  <c:v>29.962671844671309</c:v>
                </c:pt>
                <c:pt idx="3024">
                  <c:v>29.962671844671309</c:v>
                </c:pt>
                <c:pt idx="3025">
                  <c:v>29.962671844671309</c:v>
                </c:pt>
                <c:pt idx="3026">
                  <c:v>29.962671844671309</c:v>
                </c:pt>
                <c:pt idx="3027">
                  <c:v>29.962671844671309</c:v>
                </c:pt>
                <c:pt idx="3028">
                  <c:v>29.962671844671309</c:v>
                </c:pt>
                <c:pt idx="3029">
                  <c:v>29.962671844671309</c:v>
                </c:pt>
                <c:pt idx="3030">
                  <c:v>29.962671844671309</c:v>
                </c:pt>
                <c:pt idx="3031">
                  <c:v>64.060328356438134</c:v>
                </c:pt>
                <c:pt idx="3032">
                  <c:v>64.060328356438134</c:v>
                </c:pt>
                <c:pt idx="3033">
                  <c:v>64.060328356438134</c:v>
                </c:pt>
                <c:pt idx="3034">
                  <c:v>64.060328356438134</c:v>
                </c:pt>
                <c:pt idx="3035">
                  <c:v>64.060328356438134</c:v>
                </c:pt>
                <c:pt idx="3036">
                  <c:v>64.060328356438134</c:v>
                </c:pt>
                <c:pt idx="3037">
                  <c:v>64.060328356438134</c:v>
                </c:pt>
                <c:pt idx="3038">
                  <c:v>64.060328356438134</c:v>
                </c:pt>
                <c:pt idx="3039">
                  <c:v>64.060328356438134</c:v>
                </c:pt>
                <c:pt idx="3040">
                  <c:v>64.060328356438134</c:v>
                </c:pt>
                <c:pt idx="3041">
                  <c:v>64.060328356438134</c:v>
                </c:pt>
                <c:pt idx="3042">
                  <c:v>64.060328356438134</c:v>
                </c:pt>
                <c:pt idx="3043">
                  <c:v>29.962671844671309</c:v>
                </c:pt>
                <c:pt idx="3044">
                  <c:v>29.962671844671309</c:v>
                </c:pt>
                <c:pt idx="3045">
                  <c:v>29.962671844671309</c:v>
                </c:pt>
                <c:pt idx="3046">
                  <c:v>29.962671844671309</c:v>
                </c:pt>
                <c:pt idx="3047">
                  <c:v>29.962671844671309</c:v>
                </c:pt>
                <c:pt idx="3048">
                  <c:v>29.962671844671309</c:v>
                </c:pt>
                <c:pt idx="3049">
                  <c:v>29.962671844671309</c:v>
                </c:pt>
                <c:pt idx="3050">
                  <c:v>29.962671844671309</c:v>
                </c:pt>
                <c:pt idx="3051">
                  <c:v>29.962671844671309</c:v>
                </c:pt>
                <c:pt idx="3052">
                  <c:v>29.962671844671309</c:v>
                </c:pt>
                <c:pt idx="3053">
                  <c:v>29.962671844671309</c:v>
                </c:pt>
                <c:pt idx="3054">
                  <c:v>29.962671844671309</c:v>
                </c:pt>
                <c:pt idx="3055">
                  <c:v>64.060328356438134</c:v>
                </c:pt>
                <c:pt idx="3056">
                  <c:v>64.060328356438134</c:v>
                </c:pt>
                <c:pt idx="3057">
                  <c:v>64.060328356438134</c:v>
                </c:pt>
                <c:pt idx="3058">
                  <c:v>64.060328356438134</c:v>
                </c:pt>
                <c:pt idx="3059">
                  <c:v>64.060328356438134</c:v>
                </c:pt>
                <c:pt idx="3060">
                  <c:v>64.060328356438134</c:v>
                </c:pt>
                <c:pt idx="3061">
                  <c:v>64.060328356438134</c:v>
                </c:pt>
                <c:pt idx="3062">
                  <c:v>64.060328356438134</c:v>
                </c:pt>
                <c:pt idx="3063">
                  <c:v>64.060328356438134</c:v>
                </c:pt>
                <c:pt idx="3064">
                  <c:v>64.060328356438134</c:v>
                </c:pt>
                <c:pt idx="3065">
                  <c:v>64.060328356438134</c:v>
                </c:pt>
                <c:pt idx="3066">
                  <c:v>64.060328356438134</c:v>
                </c:pt>
                <c:pt idx="3067">
                  <c:v>29.962671844671309</c:v>
                </c:pt>
                <c:pt idx="3068">
                  <c:v>29.962671844671309</c:v>
                </c:pt>
                <c:pt idx="3069">
                  <c:v>29.962671844671309</c:v>
                </c:pt>
                <c:pt idx="3070">
                  <c:v>29.962671844671309</c:v>
                </c:pt>
                <c:pt idx="3071">
                  <c:v>29.962671844671309</c:v>
                </c:pt>
                <c:pt idx="3072">
                  <c:v>29.962671844671309</c:v>
                </c:pt>
                <c:pt idx="3073">
                  <c:v>29.962671844671309</c:v>
                </c:pt>
                <c:pt idx="3074">
                  <c:v>29.962671844671309</c:v>
                </c:pt>
                <c:pt idx="3075">
                  <c:v>29.962671844671309</c:v>
                </c:pt>
                <c:pt idx="3076">
                  <c:v>29.962671844671309</c:v>
                </c:pt>
                <c:pt idx="3077">
                  <c:v>29.962671844671309</c:v>
                </c:pt>
                <c:pt idx="3078">
                  <c:v>29.962671844671309</c:v>
                </c:pt>
                <c:pt idx="3079">
                  <c:v>29.962671844671309</c:v>
                </c:pt>
                <c:pt idx="3080">
                  <c:v>29.962671844671309</c:v>
                </c:pt>
                <c:pt idx="3081">
                  <c:v>29.962671844671309</c:v>
                </c:pt>
                <c:pt idx="3082">
                  <c:v>29.962671844671309</c:v>
                </c:pt>
                <c:pt idx="3083">
                  <c:v>29.962671844671309</c:v>
                </c:pt>
                <c:pt idx="3084">
                  <c:v>29.962671844671309</c:v>
                </c:pt>
                <c:pt idx="3085">
                  <c:v>29.962671844671309</c:v>
                </c:pt>
                <c:pt idx="3086">
                  <c:v>29.962671844671309</c:v>
                </c:pt>
                <c:pt idx="3087">
                  <c:v>29.962671844671309</c:v>
                </c:pt>
                <c:pt idx="3088">
                  <c:v>29.962671844671309</c:v>
                </c:pt>
                <c:pt idx="3089">
                  <c:v>29.962671844671309</c:v>
                </c:pt>
                <c:pt idx="3090">
                  <c:v>29.962671844671309</c:v>
                </c:pt>
                <c:pt idx="3091">
                  <c:v>29.962671844671309</c:v>
                </c:pt>
                <c:pt idx="3092">
                  <c:v>29.962671844671309</c:v>
                </c:pt>
                <c:pt idx="3093">
                  <c:v>29.962671844671309</c:v>
                </c:pt>
                <c:pt idx="3094">
                  <c:v>29.962671844671309</c:v>
                </c:pt>
                <c:pt idx="3095">
                  <c:v>29.962671844671309</c:v>
                </c:pt>
                <c:pt idx="3096">
                  <c:v>29.962671844671309</c:v>
                </c:pt>
                <c:pt idx="3097">
                  <c:v>29.962671844671309</c:v>
                </c:pt>
                <c:pt idx="3098">
                  <c:v>29.962671844671309</c:v>
                </c:pt>
                <c:pt idx="3099">
                  <c:v>29.962671844671309</c:v>
                </c:pt>
                <c:pt idx="3100">
                  <c:v>29.962671844671309</c:v>
                </c:pt>
                <c:pt idx="3101">
                  <c:v>29.962671844671309</c:v>
                </c:pt>
                <c:pt idx="3102">
                  <c:v>29.962671844671309</c:v>
                </c:pt>
                <c:pt idx="3103">
                  <c:v>29.962671844671309</c:v>
                </c:pt>
                <c:pt idx="3104">
                  <c:v>29.962671844671309</c:v>
                </c:pt>
                <c:pt idx="3105">
                  <c:v>29.962671844671309</c:v>
                </c:pt>
                <c:pt idx="3106">
                  <c:v>29.962671844671309</c:v>
                </c:pt>
                <c:pt idx="3107">
                  <c:v>29.962671844671309</c:v>
                </c:pt>
                <c:pt idx="3108">
                  <c:v>29.962671844671309</c:v>
                </c:pt>
                <c:pt idx="3109">
                  <c:v>29.962671844671309</c:v>
                </c:pt>
                <c:pt idx="3110">
                  <c:v>29.962671844671309</c:v>
                </c:pt>
                <c:pt idx="3111">
                  <c:v>29.962671844671309</c:v>
                </c:pt>
                <c:pt idx="3112">
                  <c:v>29.962671844671309</c:v>
                </c:pt>
                <c:pt idx="3113">
                  <c:v>29.962671844671309</c:v>
                </c:pt>
                <c:pt idx="3114">
                  <c:v>29.962671844671309</c:v>
                </c:pt>
                <c:pt idx="3115">
                  <c:v>29.962671844671309</c:v>
                </c:pt>
                <c:pt idx="3116">
                  <c:v>29.962671844671309</c:v>
                </c:pt>
                <c:pt idx="3117">
                  <c:v>29.962671844671309</c:v>
                </c:pt>
                <c:pt idx="3118">
                  <c:v>29.962671844671309</c:v>
                </c:pt>
                <c:pt idx="3119">
                  <c:v>29.962671844671309</c:v>
                </c:pt>
                <c:pt idx="3120">
                  <c:v>29.962671844671309</c:v>
                </c:pt>
                <c:pt idx="3121">
                  <c:v>29.962671844671309</c:v>
                </c:pt>
                <c:pt idx="3122">
                  <c:v>29.962671844671309</c:v>
                </c:pt>
                <c:pt idx="3123">
                  <c:v>29.962671844671309</c:v>
                </c:pt>
                <c:pt idx="3124">
                  <c:v>29.962671844671309</c:v>
                </c:pt>
                <c:pt idx="3125">
                  <c:v>29.962671844671309</c:v>
                </c:pt>
                <c:pt idx="3126">
                  <c:v>29.962671844671309</c:v>
                </c:pt>
                <c:pt idx="3127">
                  <c:v>64.060328356438134</c:v>
                </c:pt>
                <c:pt idx="3128">
                  <c:v>64.060328356438134</c:v>
                </c:pt>
                <c:pt idx="3129">
                  <c:v>64.060328356438134</c:v>
                </c:pt>
                <c:pt idx="3130">
                  <c:v>64.060328356438134</c:v>
                </c:pt>
                <c:pt idx="3131">
                  <c:v>64.060328356438134</c:v>
                </c:pt>
                <c:pt idx="3132">
                  <c:v>64.060328356438134</c:v>
                </c:pt>
                <c:pt idx="3133">
                  <c:v>64.060328356438134</c:v>
                </c:pt>
                <c:pt idx="3134">
                  <c:v>64.060328356438134</c:v>
                </c:pt>
                <c:pt idx="3135">
                  <c:v>64.060328356438134</c:v>
                </c:pt>
                <c:pt idx="3136">
                  <c:v>64.060328356438134</c:v>
                </c:pt>
                <c:pt idx="3137">
                  <c:v>64.060328356438134</c:v>
                </c:pt>
                <c:pt idx="3138">
                  <c:v>64.060328356438134</c:v>
                </c:pt>
                <c:pt idx="3139">
                  <c:v>29.962671844671309</c:v>
                </c:pt>
                <c:pt idx="3140">
                  <c:v>29.962671844671309</c:v>
                </c:pt>
                <c:pt idx="3141">
                  <c:v>29.962671844671309</c:v>
                </c:pt>
                <c:pt idx="3142">
                  <c:v>29.962671844671309</c:v>
                </c:pt>
                <c:pt idx="3143">
                  <c:v>29.962671844671309</c:v>
                </c:pt>
                <c:pt idx="3144">
                  <c:v>29.962671844671309</c:v>
                </c:pt>
                <c:pt idx="3145">
                  <c:v>29.962671844671309</c:v>
                </c:pt>
                <c:pt idx="3146">
                  <c:v>29.962671844671309</c:v>
                </c:pt>
                <c:pt idx="3147">
                  <c:v>29.962671844671309</c:v>
                </c:pt>
                <c:pt idx="3148">
                  <c:v>29.962671844671309</c:v>
                </c:pt>
                <c:pt idx="3149">
                  <c:v>29.962671844671309</c:v>
                </c:pt>
                <c:pt idx="3150">
                  <c:v>29.962671844671309</c:v>
                </c:pt>
                <c:pt idx="3151">
                  <c:v>64.060328356438134</c:v>
                </c:pt>
                <c:pt idx="3152">
                  <c:v>64.060328356438134</c:v>
                </c:pt>
                <c:pt idx="3153">
                  <c:v>64.060328356438134</c:v>
                </c:pt>
                <c:pt idx="3154">
                  <c:v>64.060328356438134</c:v>
                </c:pt>
                <c:pt idx="3155">
                  <c:v>64.060328356438134</c:v>
                </c:pt>
                <c:pt idx="3156">
                  <c:v>64.060328356438134</c:v>
                </c:pt>
                <c:pt idx="3157">
                  <c:v>64.060328356438134</c:v>
                </c:pt>
                <c:pt idx="3158">
                  <c:v>64.060328356438134</c:v>
                </c:pt>
                <c:pt idx="3159">
                  <c:v>64.060328356438134</c:v>
                </c:pt>
                <c:pt idx="3160">
                  <c:v>64.060328356438134</c:v>
                </c:pt>
                <c:pt idx="3161">
                  <c:v>64.060328356438134</c:v>
                </c:pt>
                <c:pt idx="3162">
                  <c:v>64.060328356438134</c:v>
                </c:pt>
                <c:pt idx="3163">
                  <c:v>29.962671844671309</c:v>
                </c:pt>
                <c:pt idx="3164">
                  <c:v>29.962671844671309</c:v>
                </c:pt>
                <c:pt idx="3165">
                  <c:v>29.962671844671309</c:v>
                </c:pt>
                <c:pt idx="3166">
                  <c:v>29.962671844671309</c:v>
                </c:pt>
                <c:pt idx="3167">
                  <c:v>29.962671844671309</c:v>
                </c:pt>
                <c:pt idx="3168">
                  <c:v>29.962671844671309</c:v>
                </c:pt>
                <c:pt idx="3169">
                  <c:v>29.962671844671309</c:v>
                </c:pt>
                <c:pt idx="3170">
                  <c:v>29.962671844671309</c:v>
                </c:pt>
                <c:pt idx="3171">
                  <c:v>29.962671844671309</c:v>
                </c:pt>
                <c:pt idx="3172">
                  <c:v>29.962671844671309</c:v>
                </c:pt>
                <c:pt idx="3173">
                  <c:v>29.962671844671309</c:v>
                </c:pt>
                <c:pt idx="3174">
                  <c:v>29.962671844671309</c:v>
                </c:pt>
                <c:pt idx="3175">
                  <c:v>64.060328356438134</c:v>
                </c:pt>
                <c:pt idx="3176">
                  <c:v>64.060328356438134</c:v>
                </c:pt>
                <c:pt idx="3177">
                  <c:v>64.060328356438134</c:v>
                </c:pt>
                <c:pt idx="3178">
                  <c:v>64.060328356438134</c:v>
                </c:pt>
                <c:pt idx="3179">
                  <c:v>64.060328356438134</c:v>
                </c:pt>
                <c:pt idx="3180">
                  <c:v>64.060328356438134</c:v>
                </c:pt>
                <c:pt idx="3181">
                  <c:v>64.060328356438134</c:v>
                </c:pt>
                <c:pt idx="3182">
                  <c:v>64.060328356438134</c:v>
                </c:pt>
                <c:pt idx="3183">
                  <c:v>64.060328356438134</c:v>
                </c:pt>
                <c:pt idx="3184">
                  <c:v>64.060328356438134</c:v>
                </c:pt>
                <c:pt idx="3185">
                  <c:v>64.060328356438134</c:v>
                </c:pt>
                <c:pt idx="3186">
                  <c:v>64.060328356438134</c:v>
                </c:pt>
                <c:pt idx="3187">
                  <c:v>29.962671844671309</c:v>
                </c:pt>
                <c:pt idx="3188">
                  <c:v>29.962671844671309</c:v>
                </c:pt>
                <c:pt idx="3189">
                  <c:v>29.962671844671309</c:v>
                </c:pt>
                <c:pt idx="3190">
                  <c:v>29.962671844671309</c:v>
                </c:pt>
                <c:pt idx="3191">
                  <c:v>29.962671844671309</c:v>
                </c:pt>
                <c:pt idx="3192">
                  <c:v>29.962671844671309</c:v>
                </c:pt>
                <c:pt idx="3193">
                  <c:v>29.962671844671309</c:v>
                </c:pt>
                <c:pt idx="3194">
                  <c:v>29.962671844671309</c:v>
                </c:pt>
                <c:pt idx="3195">
                  <c:v>29.962671844671309</c:v>
                </c:pt>
                <c:pt idx="3196">
                  <c:v>29.962671844671309</c:v>
                </c:pt>
                <c:pt idx="3197">
                  <c:v>29.962671844671309</c:v>
                </c:pt>
                <c:pt idx="3198">
                  <c:v>29.962671844671309</c:v>
                </c:pt>
                <c:pt idx="3199">
                  <c:v>64.060328356438134</c:v>
                </c:pt>
                <c:pt idx="3200">
                  <c:v>64.060328356438134</c:v>
                </c:pt>
                <c:pt idx="3201">
                  <c:v>64.060328356438134</c:v>
                </c:pt>
                <c:pt idx="3202">
                  <c:v>64.060328356438134</c:v>
                </c:pt>
                <c:pt idx="3203">
                  <c:v>64.060328356438134</c:v>
                </c:pt>
                <c:pt idx="3204">
                  <c:v>64.060328356438134</c:v>
                </c:pt>
                <c:pt idx="3205">
                  <c:v>64.060328356438134</c:v>
                </c:pt>
                <c:pt idx="3206">
                  <c:v>64.060328356438134</c:v>
                </c:pt>
                <c:pt idx="3207">
                  <c:v>64.060328356438134</c:v>
                </c:pt>
                <c:pt idx="3208">
                  <c:v>64.060328356438134</c:v>
                </c:pt>
                <c:pt idx="3209">
                  <c:v>64.060328356438134</c:v>
                </c:pt>
                <c:pt idx="3210">
                  <c:v>64.060328356438134</c:v>
                </c:pt>
                <c:pt idx="3211">
                  <c:v>29.962671844671309</c:v>
                </c:pt>
                <c:pt idx="3212">
                  <c:v>29.962671844671309</c:v>
                </c:pt>
                <c:pt idx="3213">
                  <c:v>29.962671844671309</c:v>
                </c:pt>
                <c:pt idx="3214">
                  <c:v>29.962671844671309</c:v>
                </c:pt>
                <c:pt idx="3215">
                  <c:v>29.962671844671309</c:v>
                </c:pt>
                <c:pt idx="3216">
                  <c:v>29.962671844671309</c:v>
                </c:pt>
                <c:pt idx="3217">
                  <c:v>29.962671844671309</c:v>
                </c:pt>
                <c:pt idx="3218">
                  <c:v>29.962671844671309</c:v>
                </c:pt>
                <c:pt idx="3219">
                  <c:v>29.962671844671309</c:v>
                </c:pt>
                <c:pt idx="3220">
                  <c:v>29.962671844671309</c:v>
                </c:pt>
                <c:pt idx="3221">
                  <c:v>29.962671844671309</c:v>
                </c:pt>
                <c:pt idx="3222">
                  <c:v>29.962671844671309</c:v>
                </c:pt>
                <c:pt idx="3223">
                  <c:v>64.060328356438134</c:v>
                </c:pt>
                <c:pt idx="3224">
                  <c:v>64.060328356438134</c:v>
                </c:pt>
                <c:pt idx="3225">
                  <c:v>64.060328356438134</c:v>
                </c:pt>
                <c:pt idx="3226">
                  <c:v>64.060328356438134</c:v>
                </c:pt>
                <c:pt idx="3227">
                  <c:v>64.060328356438134</c:v>
                </c:pt>
                <c:pt idx="3228">
                  <c:v>64.060328356438134</c:v>
                </c:pt>
                <c:pt idx="3229">
                  <c:v>64.060328356438134</c:v>
                </c:pt>
                <c:pt idx="3230">
                  <c:v>64.060328356438134</c:v>
                </c:pt>
                <c:pt idx="3231">
                  <c:v>64.060328356438134</c:v>
                </c:pt>
                <c:pt idx="3232">
                  <c:v>64.060328356438134</c:v>
                </c:pt>
                <c:pt idx="3233">
                  <c:v>64.060328356438134</c:v>
                </c:pt>
                <c:pt idx="3234">
                  <c:v>64.060328356438134</c:v>
                </c:pt>
                <c:pt idx="3235">
                  <c:v>29.962671844671309</c:v>
                </c:pt>
                <c:pt idx="3236">
                  <c:v>29.962671844671309</c:v>
                </c:pt>
                <c:pt idx="3237">
                  <c:v>29.962671844671309</c:v>
                </c:pt>
                <c:pt idx="3238">
                  <c:v>29.962671844671309</c:v>
                </c:pt>
                <c:pt idx="3239">
                  <c:v>29.962671844671309</c:v>
                </c:pt>
                <c:pt idx="3240">
                  <c:v>29.962671844671309</c:v>
                </c:pt>
                <c:pt idx="3241">
                  <c:v>29.962671844671309</c:v>
                </c:pt>
                <c:pt idx="3242">
                  <c:v>29.962671844671309</c:v>
                </c:pt>
                <c:pt idx="3243">
                  <c:v>29.962671844671309</c:v>
                </c:pt>
                <c:pt idx="3244">
                  <c:v>29.962671844671309</c:v>
                </c:pt>
                <c:pt idx="3245">
                  <c:v>29.962671844671309</c:v>
                </c:pt>
                <c:pt idx="3246">
                  <c:v>29.962671844671309</c:v>
                </c:pt>
                <c:pt idx="3247">
                  <c:v>29.962671844671309</c:v>
                </c:pt>
                <c:pt idx="3248">
                  <c:v>29.962671844671309</c:v>
                </c:pt>
                <c:pt idx="3249">
                  <c:v>29.962671844671309</c:v>
                </c:pt>
                <c:pt idx="3250">
                  <c:v>29.962671844671309</c:v>
                </c:pt>
                <c:pt idx="3251">
                  <c:v>29.962671844671309</c:v>
                </c:pt>
                <c:pt idx="3252">
                  <c:v>29.962671844671309</c:v>
                </c:pt>
                <c:pt idx="3253">
                  <c:v>29.962671844671309</c:v>
                </c:pt>
                <c:pt idx="3254">
                  <c:v>29.962671844671309</c:v>
                </c:pt>
                <c:pt idx="3255">
                  <c:v>29.962671844671309</c:v>
                </c:pt>
                <c:pt idx="3256">
                  <c:v>29.962671844671309</c:v>
                </c:pt>
                <c:pt idx="3257">
                  <c:v>29.962671844671309</c:v>
                </c:pt>
                <c:pt idx="3258">
                  <c:v>29.962671844671309</c:v>
                </c:pt>
                <c:pt idx="3259">
                  <c:v>29.962671844671309</c:v>
                </c:pt>
                <c:pt idx="3260">
                  <c:v>29.962671844671309</c:v>
                </c:pt>
                <c:pt idx="3261">
                  <c:v>29.962671844671309</c:v>
                </c:pt>
                <c:pt idx="3262">
                  <c:v>29.962671844671309</c:v>
                </c:pt>
                <c:pt idx="3263">
                  <c:v>29.962671844671309</c:v>
                </c:pt>
                <c:pt idx="3264">
                  <c:v>29.962671844671309</c:v>
                </c:pt>
                <c:pt idx="3265">
                  <c:v>29.962671844671309</c:v>
                </c:pt>
                <c:pt idx="3266">
                  <c:v>29.962671844671309</c:v>
                </c:pt>
                <c:pt idx="3267">
                  <c:v>29.962671844671309</c:v>
                </c:pt>
                <c:pt idx="3268">
                  <c:v>29.962671844671309</c:v>
                </c:pt>
                <c:pt idx="3269">
                  <c:v>29.962671844671309</c:v>
                </c:pt>
                <c:pt idx="3270">
                  <c:v>29.962671844671309</c:v>
                </c:pt>
                <c:pt idx="3271">
                  <c:v>29.962671844671309</c:v>
                </c:pt>
                <c:pt idx="3272">
                  <c:v>29.962671844671309</c:v>
                </c:pt>
                <c:pt idx="3273">
                  <c:v>29.962671844671309</c:v>
                </c:pt>
                <c:pt idx="3274">
                  <c:v>29.962671844671309</c:v>
                </c:pt>
                <c:pt idx="3275">
                  <c:v>29.962671844671309</c:v>
                </c:pt>
                <c:pt idx="3276">
                  <c:v>29.962671844671309</c:v>
                </c:pt>
                <c:pt idx="3277">
                  <c:v>29.962671844671309</c:v>
                </c:pt>
                <c:pt idx="3278">
                  <c:v>29.962671844671309</c:v>
                </c:pt>
                <c:pt idx="3279">
                  <c:v>29.962671844671309</c:v>
                </c:pt>
                <c:pt idx="3280">
                  <c:v>29.962671844671309</c:v>
                </c:pt>
                <c:pt idx="3281">
                  <c:v>29.962671844671309</c:v>
                </c:pt>
                <c:pt idx="3282">
                  <c:v>29.962671844671309</c:v>
                </c:pt>
                <c:pt idx="3283">
                  <c:v>29.962671844671309</c:v>
                </c:pt>
                <c:pt idx="3284">
                  <c:v>29.962671844671309</c:v>
                </c:pt>
                <c:pt idx="3285">
                  <c:v>29.962671844671309</c:v>
                </c:pt>
                <c:pt idx="3286">
                  <c:v>29.962671844671309</c:v>
                </c:pt>
                <c:pt idx="3287">
                  <c:v>29.962671844671309</c:v>
                </c:pt>
                <c:pt idx="3288">
                  <c:v>29.962671844671309</c:v>
                </c:pt>
                <c:pt idx="3289">
                  <c:v>29.962671844671309</c:v>
                </c:pt>
                <c:pt idx="3290">
                  <c:v>29.962671844671309</c:v>
                </c:pt>
                <c:pt idx="3291">
                  <c:v>29.962671844671309</c:v>
                </c:pt>
                <c:pt idx="3292">
                  <c:v>29.962671844671309</c:v>
                </c:pt>
                <c:pt idx="3293">
                  <c:v>29.962671844671309</c:v>
                </c:pt>
                <c:pt idx="3294">
                  <c:v>29.962671844671309</c:v>
                </c:pt>
                <c:pt idx="3295">
                  <c:v>64.060328356438134</c:v>
                </c:pt>
                <c:pt idx="3296">
                  <c:v>64.060328356438134</c:v>
                </c:pt>
                <c:pt idx="3297">
                  <c:v>64.060328356438134</c:v>
                </c:pt>
                <c:pt idx="3298">
                  <c:v>64.060328356438134</c:v>
                </c:pt>
                <c:pt idx="3299">
                  <c:v>64.060328356438134</c:v>
                </c:pt>
                <c:pt idx="3300">
                  <c:v>64.060328356438134</c:v>
                </c:pt>
                <c:pt idx="3301">
                  <c:v>64.060328356438134</c:v>
                </c:pt>
                <c:pt idx="3302">
                  <c:v>64.060328356438134</c:v>
                </c:pt>
                <c:pt idx="3303">
                  <c:v>64.060328356438134</c:v>
                </c:pt>
                <c:pt idx="3304">
                  <c:v>64.060328356438134</c:v>
                </c:pt>
                <c:pt idx="3305">
                  <c:v>64.060328356438134</c:v>
                </c:pt>
                <c:pt idx="3306">
                  <c:v>64.060328356438134</c:v>
                </c:pt>
                <c:pt idx="3307">
                  <c:v>29.962671844671309</c:v>
                </c:pt>
                <c:pt idx="3308">
                  <c:v>29.962671844671309</c:v>
                </c:pt>
                <c:pt idx="3309">
                  <c:v>29.962671844671309</c:v>
                </c:pt>
                <c:pt idx="3310">
                  <c:v>29.962671844671309</c:v>
                </c:pt>
                <c:pt idx="3311">
                  <c:v>29.962671844671309</c:v>
                </c:pt>
                <c:pt idx="3312">
                  <c:v>29.962671844671309</c:v>
                </c:pt>
                <c:pt idx="3313">
                  <c:v>29.962671844671309</c:v>
                </c:pt>
                <c:pt idx="3314">
                  <c:v>29.962671844671309</c:v>
                </c:pt>
                <c:pt idx="3315">
                  <c:v>29.962671844671309</c:v>
                </c:pt>
                <c:pt idx="3316">
                  <c:v>29.962671844671309</c:v>
                </c:pt>
                <c:pt idx="3317">
                  <c:v>29.962671844671309</c:v>
                </c:pt>
                <c:pt idx="3318">
                  <c:v>29.962671844671309</c:v>
                </c:pt>
                <c:pt idx="3319">
                  <c:v>64.060328356438134</c:v>
                </c:pt>
                <c:pt idx="3320">
                  <c:v>64.060328356438134</c:v>
                </c:pt>
                <c:pt idx="3321">
                  <c:v>64.060328356438134</c:v>
                </c:pt>
                <c:pt idx="3322">
                  <c:v>64.060328356438134</c:v>
                </c:pt>
                <c:pt idx="3323">
                  <c:v>64.060328356438134</c:v>
                </c:pt>
                <c:pt idx="3324">
                  <c:v>64.060328356438134</c:v>
                </c:pt>
                <c:pt idx="3325">
                  <c:v>64.060328356438134</c:v>
                </c:pt>
                <c:pt idx="3326">
                  <c:v>64.060328356438134</c:v>
                </c:pt>
                <c:pt idx="3327">
                  <c:v>64.060328356438134</c:v>
                </c:pt>
                <c:pt idx="3328">
                  <c:v>64.060328356438134</c:v>
                </c:pt>
                <c:pt idx="3329">
                  <c:v>64.060328356438134</c:v>
                </c:pt>
                <c:pt idx="3330">
                  <c:v>64.060328356438134</c:v>
                </c:pt>
                <c:pt idx="3331">
                  <c:v>29.962671844671309</c:v>
                </c:pt>
                <c:pt idx="3332">
                  <c:v>29.962671844671309</c:v>
                </c:pt>
                <c:pt idx="3333">
                  <c:v>29.962671844671309</c:v>
                </c:pt>
                <c:pt idx="3334">
                  <c:v>29.962671844671309</c:v>
                </c:pt>
                <c:pt idx="3335">
                  <c:v>29.962671844671309</c:v>
                </c:pt>
                <c:pt idx="3336">
                  <c:v>29.962671844671309</c:v>
                </c:pt>
                <c:pt idx="3337">
                  <c:v>29.962671844671309</c:v>
                </c:pt>
                <c:pt idx="3338">
                  <c:v>29.962671844671309</c:v>
                </c:pt>
                <c:pt idx="3339">
                  <c:v>29.962671844671309</c:v>
                </c:pt>
                <c:pt idx="3340">
                  <c:v>29.962671844671309</c:v>
                </c:pt>
                <c:pt idx="3341">
                  <c:v>29.962671844671309</c:v>
                </c:pt>
                <c:pt idx="3342">
                  <c:v>29.962671844671309</c:v>
                </c:pt>
                <c:pt idx="3343">
                  <c:v>64.060328356438134</c:v>
                </c:pt>
                <c:pt idx="3344">
                  <c:v>64.060328356438134</c:v>
                </c:pt>
                <c:pt idx="3345">
                  <c:v>64.060328356438134</c:v>
                </c:pt>
                <c:pt idx="3346">
                  <c:v>64.060328356438134</c:v>
                </c:pt>
                <c:pt idx="3347">
                  <c:v>64.060328356438134</c:v>
                </c:pt>
                <c:pt idx="3348">
                  <c:v>64.060328356438134</c:v>
                </c:pt>
                <c:pt idx="3349">
                  <c:v>64.060328356438134</c:v>
                </c:pt>
                <c:pt idx="3350">
                  <c:v>64.060328356438134</c:v>
                </c:pt>
                <c:pt idx="3351">
                  <c:v>64.060328356438134</c:v>
                </c:pt>
                <c:pt idx="3352">
                  <c:v>64.060328356438134</c:v>
                </c:pt>
                <c:pt idx="3353">
                  <c:v>64.060328356438134</c:v>
                </c:pt>
                <c:pt idx="3354">
                  <c:v>64.060328356438134</c:v>
                </c:pt>
                <c:pt idx="3355">
                  <c:v>29.962671844671309</c:v>
                </c:pt>
                <c:pt idx="3356">
                  <c:v>29.962671844671309</c:v>
                </c:pt>
                <c:pt idx="3357">
                  <c:v>29.962671844671309</c:v>
                </c:pt>
                <c:pt idx="3358">
                  <c:v>29.962671844671309</c:v>
                </c:pt>
                <c:pt idx="3359">
                  <c:v>29.962671844671309</c:v>
                </c:pt>
                <c:pt idx="3360">
                  <c:v>29.962671844671309</c:v>
                </c:pt>
                <c:pt idx="3361">
                  <c:v>29.962671844671309</c:v>
                </c:pt>
                <c:pt idx="3362">
                  <c:v>29.962671844671309</c:v>
                </c:pt>
                <c:pt idx="3363">
                  <c:v>29.962671844671309</c:v>
                </c:pt>
                <c:pt idx="3364">
                  <c:v>29.962671844671309</c:v>
                </c:pt>
                <c:pt idx="3365">
                  <c:v>29.962671844671309</c:v>
                </c:pt>
                <c:pt idx="3366">
                  <c:v>29.962671844671309</c:v>
                </c:pt>
                <c:pt idx="3367">
                  <c:v>64.060328356438134</c:v>
                </c:pt>
                <c:pt idx="3368">
                  <c:v>64.060328356438134</c:v>
                </c:pt>
                <c:pt idx="3369">
                  <c:v>64.060328356438134</c:v>
                </c:pt>
                <c:pt idx="3370">
                  <c:v>64.060328356438134</c:v>
                </c:pt>
                <c:pt idx="3371">
                  <c:v>64.060328356438134</c:v>
                </c:pt>
                <c:pt idx="3372">
                  <c:v>64.060328356438134</c:v>
                </c:pt>
                <c:pt idx="3373">
                  <c:v>64.060328356438134</c:v>
                </c:pt>
                <c:pt idx="3374">
                  <c:v>64.060328356438134</c:v>
                </c:pt>
                <c:pt idx="3375">
                  <c:v>64.060328356438134</c:v>
                </c:pt>
                <c:pt idx="3376">
                  <c:v>64.060328356438134</c:v>
                </c:pt>
                <c:pt idx="3377">
                  <c:v>64.060328356438134</c:v>
                </c:pt>
                <c:pt idx="3378">
                  <c:v>64.060328356438134</c:v>
                </c:pt>
                <c:pt idx="3379">
                  <c:v>29.962671844671309</c:v>
                </c:pt>
                <c:pt idx="3380">
                  <c:v>29.962671844671309</c:v>
                </c:pt>
                <c:pt idx="3381">
                  <c:v>29.962671844671309</c:v>
                </c:pt>
                <c:pt idx="3382">
                  <c:v>29.962671844671309</c:v>
                </c:pt>
                <c:pt idx="3383">
                  <c:v>29.962671844671309</c:v>
                </c:pt>
                <c:pt idx="3384">
                  <c:v>29.962671844671309</c:v>
                </c:pt>
                <c:pt idx="3385">
                  <c:v>29.962671844671309</c:v>
                </c:pt>
                <c:pt idx="3386">
                  <c:v>29.962671844671309</c:v>
                </c:pt>
                <c:pt idx="3387">
                  <c:v>29.962671844671309</c:v>
                </c:pt>
                <c:pt idx="3388">
                  <c:v>29.962671844671309</c:v>
                </c:pt>
                <c:pt idx="3389">
                  <c:v>29.962671844671309</c:v>
                </c:pt>
                <c:pt idx="3390">
                  <c:v>29.962671844671309</c:v>
                </c:pt>
                <c:pt idx="3391">
                  <c:v>64.060328356438134</c:v>
                </c:pt>
                <c:pt idx="3392">
                  <c:v>64.060328356438134</c:v>
                </c:pt>
                <c:pt idx="3393">
                  <c:v>64.060328356438134</c:v>
                </c:pt>
                <c:pt idx="3394">
                  <c:v>64.060328356438134</c:v>
                </c:pt>
                <c:pt idx="3395">
                  <c:v>64.060328356438134</c:v>
                </c:pt>
                <c:pt idx="3396">
                  <c:v>64.060328356438134</c:v>
                </c:pt>
                <c:pt idx="3397">
                  <c:v>64.060328356438134</c:v>
                </c:pt>
                <c:pt idx="3398">
                  <c:v>64.060328356438134</c:v>
                </c:pt>
                <c:pt idx="3399">
                  <c:v>64.060328356438134</c:v>
                </c:pt>
                <c:pt idx="3400">
                  <c:v>64.060328356438134</c:v>
                </c:pt>
                <c:pt idx="3401">
                  <c:v>64.060328356438134</c:v>
                </c:pt>
                <c:pt idx="3402">
                  <c:v>64.060328356438134</c:v>
                </c:pt>
                <c:pt idx="3403">
                  <c:v>29.962671844671309</c:v>
                </c:pt>
                <c:pt idx="3404">
                  <c:v>29.962671844671309</c:v>
                </c:pt>
                <c:pt idx="3405">
                  <c:v>29.962671844671309</c:v>
                </c:pt>
                <c:pt idx="3406">
                  <c:v>29.962671844671309</c:v>
                </c:pt>
                <c:pt idx="3407">
                  <c:v>29.962671844671309</c:v>
                </c:pt>
                <c:pt idx="3408">
                  <c:v>29.962671844671309</c:v>
                </c:pt>
                <c:pt idx="3409">
                  <c:v>29.962671844671309</c:v>
                </c:pt>
                <c:pt idx="3410">
                  <c:v>29.962671844671309</c:v>
                </c:pt>
                <c:pt idx="3411">
                  <c:v>29.962671844671309</c:v>
                </c:pt>
                <c:pt idx="3412">
                  <c:v>29.962671844671309</c:v>
                </c:pt>
                <c:pt idx="3413">
                  <c:v>29.962671844671309</c:v>
                </c:pt>
                <c:pt idx="3414">
                  <c:v>29.962671844671309</c:v>
                </c:pt>
                <c:pt idx="3415">
                  <c:v>29.962671844671309</c:v>
                </c:pt>
                <c:pt idx="3416">
                  <c:v>29.962671844671309</c:v>
                </c:pt>
                <c:pt idx="3417">
                  <c:v>29.962671844671309</c:v>
                </c:pt>
                <c:pt idx="3418">
                  <c:v>29.962671844671309</c:v>
                </c:pt>
                <c:pt idx="3419">
                  <c:v>29.962671844671309</c:v>
                </c:pt>
                <c:pt idx="3420">
                  <c:v>29.962671844671309</c:v>
                </c:pt>
                <c:pt idx="3421">
                  <c:v>29.962671844671309</c:v>
                </c:pt>
                <c:pt idx="3422">
                  <c:v>29.962671844671309</c:v>
                </c:pt>
                <c:pt idx="3423">
                  <c:v>29.962671844671309</c:v>
                </c:pt>
                <c:pt idx="3424">
                  <c:v>29.962671844671309</c:v>
                </c:pt>
                <c:pt idx="3425">
                  <c:v>29.962671844671309</c:v>
                </c:pt>
                <c:pt idx="3426">
                  <c:v>29.962671844671309</c:v>
                </c:pt>
                <c:pt idx="3427">
                  <c:v>29.962671844671309</c:v>
                </c:pt>
                <c:pt idx="3428">
                  <c:v>29.962671844671309</c:v>
                </c:pt>
                <c:pt idx="3429">
                  <c:v>29.962671844671309</c:v>
                </c:pt>
                <c:pt idx="3430">
                  <c:v>29.962671844671309</c:v>
                </c:pt>
                <c:pt idx="3431">
                  <c:v>29.962671844671309</c:v>
                </c:pt>
                <c:pt idx="3432">
                  <c:v>29.962671844671309</c:v>
                </c:pt>
                <c:pt idx="3433">
                  <c:v>29.962671844671309</c:v>
                </c:pt>
                <c:pt idx="3434">
                  <c:v>29.962671844671309</c:v>
                </c:pt>
                <c:pt idx="3435">
                  <c:v>29.962671844671309</c:v>
                </c:pt>
                <c:pt idx="3436">
                  <c:v>29.962671844671309</c:v>
                </c:pt>
                <c:pt idx="3437">
                  <c:v>29.962671844671309</c:v>
                </c:pt>
                <c:pt idx="3438">
                  <c:v>29.962671844671309</c:v>
                </c:pt>
                <c:pt idx="3439">
                  <c:v>29.962671844671309</c:v>
                </c:pt>
                <c:pt idx="3440">
                  <c:v>29.962671844671309</c:v>
                </c:pt>
                <c:pt idx="3441">
                  <c:v>29.962671844671309</c:v>
                </c:pt>
                <c:pt idx="3442">
                  <c:v>29.962671844671309</c:v>
                </c:pt>
                <c:pt idx="3443">
                  <c:v>29.962671844671309</c:v>
                </c:pt>
                <c:pt idx="3444">
                  <c:v>29.962671844671309</c:v>
                </c:pt>
                <c:pt idx="3445">
                  <c:v>29.962671844671309</c:v>
                </c:pt>
                <c:pt idx="3446">
                  <c:v>29.962671844671309</c:v>
                </c:pt>
                <c:pt idx="3447">
                  <c:v>29.962671844671309</c:v>
                </c:pt>
                <c:pt idx="3448">
                  <c:v>29.962671844671309</c:v>
                </c:pt>
                <c:pt idx="3449">
                  <c:v>29.962671844671309</c:v>
                </c:pt>
                <c:pt idx="3450">
                  <c:v>29.962671844671309</c:v>
                </c:pt>
                <c:pt idx="3451">
                  <c:v>29.962671844671309</c:v>
                </c:pt>
                <c:pt idx="3452">
                  <c:v>29.962671844671309</c:v>
                </c:pt>
                <c:pt idx="3453">
                  <c:v>29.962671844671309</c:v>
                </c:pt>
                <c:pt idx="3454">
                  <c:v>29.962671844671309</c:v>
                </c:pt>
                <c:pt idx="3455">
                  <c:v>29.962671844671309</c:v>
                </c:pt>
                <c:pt idx="3456">
                  <c:v>29.962671844671309</c:v>
                </c:pt>
                <c:pt idx="3457">
                  <c:v>29.962671844671309</c:v>
                </c:pt>
                <c:pt idx="3458">
                  <c:v>29.962671844671309</c:v>
                </c:pt>
                <c:pt idx="3459">
                  <c:v>29.962671844671309</c:v>
                </c:pt>
                <c:pt idx="3460">
                  <c:v>29.962671844671309</c:v>
                </c:pt>
                <c:pt idx="3461">
                  <c:v>29.962671844671309</c:v>
                </c:pt>
                <c:pt idx="3462">
                  <c:v>29.962671844671309</c:v>
                </c:pt>
                <c:pt idx="3463">
                  <c:v>64.060328356438134</c:v>
                </c:pt>
                <c:pt idx="3464">
                  <c:v>64.060328356438134</c:v>
                </c:pt>
                <c:pt idx="3465">
                  <c:v>64.060328356438134</c:v>
                </c:pt>
                <c:pt idx="3466">
                  <c:v>64.060328356438134</c:v>
                </c:pt>
                <c:pt idx="3467">
                  <c:v>64.060328356438134</c:v>
                </c:pt>
                <c:pt idx="3468">
                  <c:v>64.060328356438134</c:v>
                </c:pt>
                <c:pt idx="3469">
                  <c:v>64.060328356438134</c:v>
                </c:pt>
                <c:pt idx="3470">
                  <c:v>64.060328356438134</c:v>
                </c:pt>
                <c:pt idx="3471">
                  <c:v>64.060328356438134</c:v>
                </c:pt>
                <c:pt idx="3472">
                  <c:v>64.060328356438134</c:v>
                </c:pt>
                <c:pt idx="3473">
                  <c:v>64.060328356438134</c:v>
                </c:pt>
                <c:pt idx="3474">
                  <c:v>64.060328356438134</c:v>
                </c:pt>
                <c:pt idx="3475">
                  <c:v>29.962671844671309</c:v>
                </c:pt>
                <c:pt idx="3476">
                  <c:v>29.962671844671309</c:v>
                </c:pt>
                <c:pt idx="3477">
                  <c:v>29.962671844671309</c:v>
                </c:pt>
                <c:pt idx="3478">
                  <c:v>29.962671844671309</c:v>
                </c:pt>
                <c:pt idx="3479">
                  <c:v>29.962671844671309</c:v>
                </c:pt>
                <c:pt idx="3480">
                  <c:v>29.962671844671309</c:v>
                </c:pt>
                <c:pt idx="3481">
                  <c:v>29.962671844671309</c:v>
                </c:pt>
                <c:pt idx="3482">
                  <c:v>29.962671844671309</c:v>
                </c:pt>
                <c:pt idx="3483">
                  <c:v>29.962671844671309</c:v>
                </c:pt>
                <c:pt idx="3484">
                  <c:v>29.962671844671309</c:v>
                </c:pt>
                <c:pt idx="3485">
                  <c:v>29.962671844671309</c:v>
                </c:pt>
                <c:pt idx="3486">
                  <c:v>29.962671844671309</c:v>
                </c:pt>
                <c:pt idx="3487">
                  <c:v>64.060328356438134</c:v>
                </c:pt>
                <c:pt idx="3488">
                  <c:v>64.060328356438134</c:v>
                </c:pt>
                <c:pt idx="3489">
                  <c:v>64.060328356438134</c:v>
                </c:pt>
                <c:pt idx="3490">
                  <c:v>64.060328356438134</c:v>
                </c:pt>
                <c:pt idx="3491">
                  <c:v>64.060328356438134</c:v>
                </c:pt>
                <c:pt idx="3492">
                  <c:v>64.060328356438134</c:v>
                </c:pt>
                <c:pt idx="3493">
                  <c:v>64.060328356438134</c:v>
                </c:pt>
                <c:pt idx="3494">
                  <c:v>64.060328356438134</c:v>
                </c:pt>
                <c:pt idx="3495">
                  <c:v>64.060328356438134</c:v>
                </c:pt>
                <c:pt idx="3496">
                  <c:v>64.060328356438134</c:v>
                </c:pt>
                <c:pt idx="3497">
                  <c:v>64.060328356438134</c:v>
                </c:pt>
                <c:pt idx="3498">
                  <c:v>64.060328356438134</c:v>
                </c:pt>
                <c:pt idx="3499">
                  <c:v>29.962671844671309</c:v>
                </c:pt>
                <c:pt idx="3500">
                  <c:v>29.962671844671309</c:v>
                </c:pt>
                <c:pt idx="3501">
                  <c:v>29.962671844671309</c:v>
                </c:pt>
                <c:pt idx="3502">
                  <c:v>29.962671844671309</c:v>
                </c:pt>
                <c:pt idx="3503">
                  <c:v>29.962671844671309</c:v>
                </c:pt>
                <c:pt idx="3504">
                  <c:v>29.962671844671309</c:v>
                </c:pt>
                <c:pt idx="3505">
                  <c:v>29.962671844671309</c:v>
                </c:pt>
                <c:pt idx="3506">
                  <c:v>29.962671844671309</c:v>
                </c:pt>
                <c:pt idx="3507">
                  <c:v>29.962671844671309</c:v>
                </c:pt>
                <c:pt idx="3508">
                  <c:v>29.962671844671309</c:v>
                </c:pt>
                <c:pt idx="3509">
                  <c:v>29.962671844671309</c:v>
                </c:pt>
                <c:pt idx="3510">
                  <c:v>29.962671844671309</c:v>
                </c:pt>
                <c:pt idx="3511">
                  <c:v>64.060328356438134</c:v>
                </c:pt>
                <c:pt idx="3512">
                  <c:v>64.060328356438134</c:v>
                </c:pt>
                <c:pt idx="3513">
                  <c:v>64.060328356438134</c:v>
                </c:pt>
                <c:pt idx="3514">
                  <c:v>64.060328356438134</c:v>
                </c:pt>
                <c:pt idx="3515">
                  <c:v>64.060328356438134</c:v>
                </c:pt>
                <c:pt idx="3516">
                  <c:v>64.060328356438134</c:v>
                </c:pt>
                <c:pt idx="3517">
                  <c:v>64.060328356438134</c:v>
                </c:pt>
                <c:pt idx="3518">
                  <c:v>64.060328356438134</c:v>
                </c:pt>
                <c:pt idx="3519">
                  <c:v>64.060328356438134</c:v>
                </c:pt>
                <c:pt idx="3520">
                  <c:v>64.060328356438134</c:v>
                </c:pt>
                <c:pt idx="3521">
                  <c:v>64.060328356438134</c:v>
                </c:pt>
                <c:pt idx="3522">
                  <c:v>64.060328356438134</c:v>
                </c:pt>
                <c:pt idx="3523">
                  <c:v>29.962671844671309</c:v>
                </c:pt>
                <c:pt idx="3524">
                  <c:v>29.962671844671309</c:v>
                </c:pt>
                <c:pt idx="3525">
                  <c:v>29.962671844671309</c:v>
                </c:pt>
                <c:pt idx="3526">
                  <c:v>29.962671844671309</c:v>
                </c:pt>
                <c:pt idx="3527">
                  <c:v>29.962671844671309</c:v>
                </c:pt>
                <c:pt idx="3528">
                  <c:v>29.962671844671309</c:v>
                </c:pt>
                <c:pt idx="3529">
                  <c:v>29.962671844671309</c:v>
                </c:pt>
                <c:pt idx="3530">
                  <c:v>29.962671844671309</c:v>
                </c:pt>
                <c:pt idx="3531">
                  <c:v>29.962671844671309</c:v>
                </c:pt>
                <c:pt idx="3532">
                  <c:v>29.962671844671309</c:v>
                </c:pt>
                <c:pt idx="3533">
                  <c:v>29.962671844671309</c:v>
                </c:pt>
                <c:pt idx="3534">
                  <c:v>29.962671844671309</c:v>
                </c:pt>
                <c:pt idx="3535">
                  <c:v>64.060328356438134</c:v>
                </c:pt>
                <c:pt idx="3536">
                  <c:v>64.060328356438134</c:v>
                </c:pt>
                <c:pt idx="3537">
                  <c:v>64.060328356438134</c:v>
                </c:pt>
                <c:pt idx="3538">
                  <c:v>64.060328356438134</c:v>
                </c:pt>
                <c:pt idx="3539">
                  <c:v>64.060328356438134</c:v>
                </c:pt>
                <c:pt idx="3540">
                  <c:v>64.060328356438134</c:v>
                </c:pt>
                <c:pt idx="3541">
                  <c:v>64.060328356438134</c:v>
                </c:pt>
                <c:pt idx="3542">
                  <c:v>64.060328356438134</c:v>
                </c:pt>
                <c:pt idx="3543">
                  <c:v>64.060328356438134</c:v>
                </c:pt>
                <c:pt idx="3544">
                  <c:v>64.060328356438134</c:v>
                </c:pt>
                <c:pt idx="3545">
                  <c:v>64.060328356438134</c:v>
                </c:pt>
                <c:pt idx="3546">
                  <c:v>64.060328356438134</c:v>
                </c:pt>
                <c:pt idx="3547">
                  <c:v>29.962671844671309</c:v>
                </c:pt>
                <c:pt idx="3548">
                  <c:v>29.962671844671309</c:v>
                </c:pt>
                <c:pt idx="3549">
                  <c:v>29.962671844671309</c:v>
                </c:pt>
                <c:pt idx="3550">
                  <c:v>29.962671844671309</c:v>
                </c:pt>
                <c:pt idx="3551">
                  <c:v>29.962671844671309</c:v>
                </c:pt>
                <c:pt idx="3552">
                  <c:v>29.962671844671309</c:v>
                </c:pt>
                <c:pt idx="3553">
                  <c:v>29.962671844671309</c:v>
                </c:pt>
                <c:pt idx="3554">
                  <c:v>29.962671844671309</c:v>
                </c:pt>
                <c:pt idx="3555">
                  <c:v>29.962671844671309</c:v>
                </c:pt>
                <c:pt idx="3556">
                  <c:v>29.962671844671309</c:v>
                </c:pt>
                <c:pt idx="3557">
                  <c:v>29.962671844671309</c:v>
                </c:pt>
                <c:pt idx="3558">
                  <c:v>29.962671844671309</c:v>
                </c:pt>
                <c:pt idx="3559">
                  <c:v>64.060328356438134</c:v>
                </c:pt>
                <c:pt idx="3560">
                  <c:v>64.060328356438134</c:v>
                </c:pt>
                <c:pt idx="3561">
                  <c:v>64.060328356438134</c:v>
                </c:pt>
                <c:pt idx="3562">
                  <c:v>64.060328356438134</c:v>
                </c:pt>
                <c:pt idx="3563">
                  <c:v>64.060328356438134</c:v>
                </c:pt>
                <c:pt idx="3564">
                  <c:v>64.060328356438134</c:v>
                </c:pt>
                <c:pt idx="3565">
                  <c:v>64.060328356438134</c:v>
                </c:pt>
                <c:pt idx="3566">
                  <c:v>64.060328356438134</c:v>
                </c:pt>
                <c:pt idx="3567">
                  <c:v>64.060328356438134</c:v>
                </c:pt>
                <c:pt idx="3568">
                  <c:v>64.060328356438134</c:v>
                </c:pt>
                <c:pt idx="3569">
                  <c:v>64.060328356438134</c:v>
                </c:pt>
                <c:pt idx="3570">
                  <c:v>64.060328356438134</c:v>
                </c:pt>
                <c:pt idx="3571">
                  <c:v>29.962671844671309</c:v>
                </c:pt>
                <c:pt idx="3572">
                  <c:v>29.962671844671309</c:v>
                </c:pt>
                <c:pt idx="3573">
                  <c:v>29.962671844671309</c:v>
                </c:pt>
                <c:pt idx="3574">
                  <c:v>29.962671844671309</c:v>
                </c:pt>
                <c:pt idx="3575">
                  <c:v>29.962671844671309</c:v>
                </c:pt>
                <c:pt idx="3576">
                  <c:v>29.962671844671309</c:v>
                </c:pt>
                <c:pt idx="3577">
                  <c:v>29.962671844671309</c:v>
                </c:pt>
                <c:pt idx="3578">
                  <c:v>29.962671844671309</c:v>
                </c:pt>
                <c:pt idx="3579">
                  <c:v>29.962671844671309</c:v>
                </c:pt>
                <c:pt idx="3580">
                  <c:v>29.962671844671309</c:v>
                </c:pt>
                <c:pt idx="3581">
                  <c:v>29.962671844671309</c:v>
                </c:pt>
                <c:pt idx="3582">
                  <c:v>29.962671844671309</c:v>
                </c:pt>
                <c:pt idx="3583">
                  <c:v>29.962671844671309</c:v>
                </c:pt>
                <c:pt idx="3584">
                  <c:v>29.962671844671309</c:v>
                </c:pt>
                <c:pt idx="3585">
                  <c:v>29.962671844671309</c:v>
                </c:pt>
                <c:pt idx="3586">
                  <c:v>29.962671844671309</c:v>
                </c:pt>
                <c:pt idx="3587">
                  <c:v>29.962671844671309</c:v>
                </c:pt>
                <c:pt idx="3588">
                  <c:v>29.962671844671309</c:v>
                </c:pt>
                <c:pt idx="3589">
                  <c:v>29.962671844671309</c:v>
                </c:pt>
                <c:pt idx="3590">
                  <c:v>29.962671844671309</c:v>
                </c:pt>
                <c:pt idx="3591">
                  <c:v>29.962671844671309</c:v>
                </c:pt>
                <c:pt idx="3592">
                  <c:v>29.962671844671309</c:v>
                </c:pt>
                <c:pt idx="3593">
                  <c:v>29.962671844671309</c:v>
                </c:pt>
                <c:pt idx="3594">
                  <c:v>29.962671844671309</c:v>
                </c:pt>
                <c:pt idx="3595">
                  <c:v>29.962671844671309</c:v>
                </c:pt>
                <c:pt idx="3596">
                  <c:v>29.962671844671309</c:v>
                </c:pt>
                <c:pt idx="3597">
                  <c:v>29.962671844671309</c:v>
                </c:pt>
                <c:pt idx="3598">
                  <c:v>29.962671844671309</c:v>
                </c:pt>
                <c:pt idx="3599">
                  <c:v>29.962671844671309</c:v>
                </c:pt>
                <c:pt idx="3600">
                  <c:v>29.962671844671309</c:v>
                </c:pt>
                <c:pt idx="3601">
                  <c:v>29.962671844671309</c:v>
                </c:pt>
                <c:pt idx="3602">
                  <c:v>29.962671844671309</c:v>
                </c:pt>
                <c:pt idx="3603">
                  <c:v>29.962671844671309</c:v>
                </c:pt>
                <c:pt idx="3604">
                  <c:v>29.962671844671309</c:v>
                </c:pt>
                <c:pt idx="3605">
                  <c:v>29.962671844671309</c:v>
                </c:pt>
                <c:pt idx="3606">
                  <c:v>29.962671844671309</c:v>
                </c:pt>
                <c:pt idx="3607">
                  <c:v>29.962671844671309</c:v>
                </c:pt>
                <c:pt idx="3608">
                  <c:v>29.962671844671309</c:v>
                </c:pt>
                <c:pt idx="3609">
                  <c:v>29.962671844671309</c:v>
                </c:pt>
                <c:pt idx="3610">
                  <c:v>29.962671844671309</c:v>
                </c:pt>
                <c:pt idx="3611">
                  <c:v>29.962671844671309</c:v>
                </c:pt>
                <c:pt idx="3612">
                  <c:v>29.962671844671309</c:v>
                </c:pt>
                <c:pt idx="3613">
                  <c:v>29.962671844671309</c:v>
                </c:pt>
                <c:pt idx="3614">
                  <c:v>29.962671844671309</c:v>
                </c:pt>
                <c:pt idx="3615">
                  <c:v>29.962671844671309</c:v>
                </c:pt>
                <c:pt idx="3616">
                  <c:v>29.962671844671309</c:v>
                </c:pt>
                <c:pt idx="3617">
                  <c:v>29.962671844671309</c:v>
                </c:pt>
                <c:pt idx="3618">
                  <c:v>29.962671844671309</c:v>
                </c:pt>
                <c:pt idx="3619">
                  <c:v>29.962671844671309</c:v>
                </c:pt>
                <c:pt idx="3620">
                  <c:v>29.962671844671309</c:v>
                </c:pt>
                <c:pt idx="3621">
                  <c:v>29.962671844671309</c:v>
                </c:pt>
                <c:pt idx="3622">
                  <c:v>29.962671844671309</c:v>
                </c:pt>
                <c:pt idx="3623">
                  <c:v>23.39214555403052</c:v>
                </c:pt>
                <c:pt idx="3624">
                  <c:v>23.39214555403052</c:v>
                </c:pt>
                <c:pt idx="3625">
                  <c:v>23.39214555403052</c:v>
                </c:pt>
                <c:pt idx="3626">
                  <c:v>23.39214555403052</c:v>
                </c:pt>
                <c:pt idx="3627">
                  <c:v>23.39214555403052</c:v>
                </c:pt>
                <c:pt idx="3628">
                  <c:v>23.39214555403052</c:v>
                </c:pt>
                <c:pt idx="3629">
                  <c:v>23.39214555403052</c:v>
                </c:pt>
                <c:pt idx="3630">
                  <c:v>23.39214555403052</c:v>
                </c:pt>
                <c:pt idx="3631">
                  <c:v>50.31782048261212</c:v>
                </c:pt>
                <c:pt idx="3632">
                  <c:v>50.31782048261212</c:v>
                </c:pt>
                <c:pt idx="3633">
                  <c:v>50.31782048261212</c:v>
                </c:pt>
                <c:pt idx="3634">
                  <c:v>50.31782048261212</c:v>
                </c:pt>
                <c:pt idx="3635">
                  <c:v>50.31782048261212</c:v>
                </c:pt>
                <c:pt idx="3636">
                  <c:v>50.31782048261212</c:v>
                </c:pt>
                <c:pt idx="3637">
                  <c:v>50.31782048261212</c:v>
                </c:pt>
                <c:pt idx="3638">
                  <c:v>50.31782048261212</c:v>
                </c:pt>
                <c:pt idx="3639">
                  <c:v>50.31782048261212</c:v>
                </c:pt>
                <c:pt idx="3640">
                  <c:v>50.31782048261212</c:v>
                </c:pt>
                <c:pt idx="3641">
                  <c:v>50.31782048261212</c:v>
                </c:pt>
                <c:pt idx="3642">
                  <c:v>50.31782048261212</c:v>
                </c:pt>
                <c:pt idx="3643">
                  <c:v>23.39214555403052</c:v>
                </c:pt>
                <c:pt idx="3644">
                  <c:v>23.39214555403052</c:v>
                </c:pt>
                <c:pt idx="3645">
                  <c:v>23.39214555403052</c:v>
                </c:pt>
                <c:pt idx="3646">
                  <c:v>23.39214555403052</c:v>
                </c:pt>
                <c:pt idx="3647">
                  <c:v>23.39214555403052</c:v>
                </c:pt>
                <c:pt idx="3648">
                  <c:v>23.39214555403052</c:v>
                </c:pt>
                <c:pt idx="3649">
                  <c:v>23.39214555403052</c:v>
                </c:pt>
                <c:pt idx="3650">
                  <c:v>23.39214555403052</c:v>
                </c:pt>
                <c:pt idx="3651">
                  <c:v>23.39214555403052</c:v>
                </c:pt>
                <c:pt idx="3652">
                  <c:v>23.39214555403052</c:v>
                </c:pt>
                <c:pt idx="3653">
                  <c:v>23.39214555403052</c:v>
                </c:pt>
                <c:pt idx="3654">
                  <c:v>23.39214555403052</c:v>
                </c:pt>
                <c:pt idx="3655">
                  <c:v>50.31782048261212</c:v>
                </c:pt>
                <c:pt idx="3656">
                  <c:v>50.31782048261212</c:v>
                </c:pt>
                <c:pt idx="3657">
                  <c:v>50.31782048261212</c:v>
                </c:pt>
                <c:pt idx="3658">
                  <c:v>50.31782048261212</c:v>
                </c:pt>
                <c:pt idx="3659">
                  <c:v>50.31782048261212</c:v>
                </c:pt>
                <c:pt idx="3660">
                  <c:v>50.31782048261212</c:v>
                </c:pt>
                <c:pt idx="3661">
                  <c:v>50.31782048261212</c:v>
                </c:pt>
                <c:pt idx="3662">
                  <c:v>50.31782048261212</c:v>
                </c:pt>
                <c:pt idx="3663">
                  <c:v>50.31782048261212</c:v>
                </c:pt>
                <c:pt idx="3664">
                  <c:v>50.31782048261212</c:v>
                </c:pt>
                <c:pt idx="3665">
                  <c:v>50.31782048261212</c:v>
                </c:pt>
                <c:pt idx="3666">
                  <c:v>50.31782048261212</c:v>
                </c:pt>
                <c:pt idx="3667">
                  <c:v>23.39214555403052</c:v>
                </c:pt>
                <c:pt idx="3668">
                  <c:v>23.39214555403052</c:v>
                </c:pt>
                <c:pt idx="3669">
                  <c:v>23.39214555403052</c:v>
                </c:pt>
                <c:pt idx="3670">
                  <c:v>23.39214555403052</c:v>
                </c:pt>
                <c:pt idx="3671">
                  <c:v>23.39214555403052</c:v>
                </c:pt>
                <c:pt idx="3672">
                  <c:v>23.39214555403052</c:v>
                </c:pt>
                <c:pt idx="3673">
                  <c:v>23.39214555403052</c:v>
                </c:pt>
                <c:pt idx="3674">
                  <c:v>23.39214555403052</c:v>
                </c:pt>
                <c:pt idx="3675">
                  <c:v>23.39214555403052</c:v>
                </c:pt>
                <c:pt idx="3676">
                  <c:v>23.39214555403052</c:v>
                </c:pt>
                <c:pt idx="3677">
                  <c:v>23.39214555403052</c:v>
                </c:pt>
                <c:pt idx="3678">
                  <c:v>23.39214555403052</c:v>
                </c:pt>
                <c:pt idx="3679">
                  <c:v>50.31782048261212</c:v>
                </c:pt>
                <c:pt idx="3680">
                  <c:v>50.31782048261212</c:v>
                </c:pt>
                <c:pt idx="3681">
                  <c:v>50.31782048261212</c:v>
                </c:pt>
                <c:pt idx="3682">
                  <c:v>50.31782048261212</c:v>
                </c:pt>
                <c:pt idx="3683">
                  <c:v>50.31782048261212</c:v>
                </c:pt>
                <c:pt idx="3684">
                  <c:v>50.31782048261212</c:v>
                </c:pt>
                <c:pt idx="3685">
                  <c:v>50.31782048261212</c:v>
                </c:pt>
                <c:pt idx="3686">
                  <c:v>50.31782048261212</c:v>
                </c:pt>
                <c:pt idx="3687">
                  <c:v>50.31782048261212</c:v>
                </c:pt>
                <c:pt idx="3688">
                  <c:v>50.31782048261212</c:v>
                </c:pt>
                <c:pt idx="3689">
                  <c:v>50.31782048261212</c:v>
                </c:pt>
                <c:pt idx="3690">
                  <c:v>50.31782048261212</c:v>
                </c:pt>
                <c:pt idx="3691">
                  <c:v>23.39214555403052</c:v>
                </c:pt>
                <c:pt idx="3692">
                  <c:v>23.39214555403052</c:v>
                </c:pt>
                <c:pt idx="3693">
                  <c:v>23.39214555403052</c:v>
                </c:pt>
                <c:pt idx="3694">
                  <c:v>23.39214555403052</c:v>
                </c:pt>
                <c:pt idx="3695">
                  <c:v>23.39214555403052</c:v>
                </c:pt>
                <c:pt idx="3696">
                  <c:v>23.39214555403052</c:v>
                </c:pt>
                <c:pt idx="3697">
                  <c:v>23.39214555403052</c:v>
                </c:pt>
                <c:pt idx="3698">
                  <c:v>23.39214555403052</c:v>
                </c:pt>
                <c:pt idx="3699">
                  <c:v>23.39214555403052</c:v>
                </c:pt>
                <c:pt idx="3700">
                  <c:v>23.39214555403052</c:v>
                </c:pt>
                <c:pt idx="3701">
                  <c:v>23.39214555403052</c:v>
                </c:pt>
                <c:pt idx="3702">
                  <c:v>23.39214555403052</c:v>
                </c:pt>
                <c:pt idx="3703">
                  <c:v>50.31782048261212</c:v>
                </c:pt>
                <c:pt idx="3704">
                  <c:v>50.31782048261212</c:v>
                </c:pt>
                <c:pt idx="3705">
                  <c:v>50.31782048261212</c:v>
                </c:pt>
                <c:pt idx="3706">
                  <c:v>50.31782048261212</c:v>
                </c:pt>
                <c:pt idx="3707">
                  <c:v>50.31782048261212</c:v>
                </c:pt>
                <c:pt idx="3708">
                  <c:v>50.31782048261212</c:v>
                </c:pt>
                <c:pt idx="3709">
                  <c:v>50.31782048261212</c:v>
                </c:pt>
                <c:pt idx="3710">
                  <c:v>50.31782048261212</c:v>
                </c:pt>
                <c:pt idx="3711">
                  <c:v>50.31782048261212</c:v>
                </c:pt>
                <c:pt idx="3712">
                  <c:v>50.31782048261212</c:v>
                </c:pt>
                <c:pt idx="3713">
                  <c:v>50.31782048261212</c:v>
                </c:pt>
                <c:pt idx="3714">
                  <c:v>50.31782048261212</c:v>
                </c:pt>
                <c:pt idx="3715">
                  <c:v>23.39214555403052</c:v>
                </c:pt>
                <c:pt idx="3716">
                  <c:v>23.39214555403052</c:v>
                </c:pt>
                <c:pt idx="3717">
                  <c:v>23.39214555403052</c:v>
                </c:pt>
                <c:pt idx="3718">
                  <c:v>23.39214555403052</c:v>
                </c:pt>
                <c:pt idx="3719">
                  <c:v>23.39214555403052</c:v>
                </c:pt>
                <c:pt idx="3720">
                  <c:v>23.39214555403052</c:v>
                </c:pt>
                <c:pt idx="3721">
                  <c:v>23.39214555403052</c:v>
                </c:pt>
                <c:pt idx="3722">
                  <c:v>23.39214555403052</c:v>
                </c:pt>
                <c:pt idx="3723">
                  <c:v>23.39214555403052</c:v>
                </c:pt>
                <c:pt idx="3724">
                  <c:v>23.39214555403052</c:v>
                </c:pt>
                <c:pt idx="3725">
                  <c:v>23.39214555403052</c:v>
                </c:pt>
                <c:pt idx="3726">
                  <c:v>23.39214555403052</c:v>
                </c:pt>
                <c:pt idx="3727">
                  <c:v>50.31782048261212</c:v>
                </c:pt>
                <c:pt idx="3728">
                  <c:v>50.31782048261212</c:v>
                </c:pt>
                <c:pt idx="3729">
                  <c:v>50.31782048261212</c:v>
                </c:pt>
                <c:pt idx="3730">
                  <c:v>50.31782048261212</c:v>
                </c:pt>
                <c:pt idx="3731">
                  <c:v>50.31782048261212</c:v>
                </c:pt>
                <c:pt idx="3732">
                  <c:v>50.31782048261212</c:v>
                </c:pt>
                <c:pt idx="3733">
                  <c:v>50.31782048261212</c:v>
                </c:pt>
                <c:pt idx="3734">
                  <c:v>50.31782048261212</c:v>
                </c:pt>
                <c:pt idx="3735">
                  <c:v>50.31782048261212</c:v>
                </c:pt>
                <c:pt idx="3736">
                  <c:v>50.31782048261212</c:v>
                </c:pt>
                <c:pt idx="3737">
                  <c:v>50.31782048261212</c:v>
                </c:pt>
                <c:pt idx="3738">
                  <c:v>50.31782048261212</c:v>
                </c:pt>
                <c:pt idx="3739">
                  <c:v>23.39214555403052</c:v>
                </c:pt>
                <c:pt idx="3740">
                  <c:v>23.39214555403052</c:v>
                </c:pt>
                <c:pt idx="3741">
                  <c:v>23.39214555403052</c:v>
                </c:pt>
                <c:pt idx="3742">
                  <c:v>23.39214555403052</c:v>
                </c:pt>
                <c:pt idx="3743">
                  <c:v>23.39214555403052</c:v>
                </c:pt>
                <c:pt idx="3744">
                  <c:v>23.39214555403052</c:v>
                </c:pt>
                <c:pt idx="3745">
                  <c:v>23.39214555403052</c:v>
                </c:pt>
                <c:pt idx="3746">
                  <c:v>23.39214555403052</c:v>
                </c:pt>
                <c:pt idx="3747">
                  <c:v>23.39214555403052</c:v>
                </c:pt>
                <c:pt idx="3748">
                  <c:v>23.39214555403052</c:v>
                </c:pt>
                <c:pt idx="3749">
                  <c:v>23.39214555403052</c:v>
                </c:pt>
                <c:pt idx="3750">
                  <c:v>23.39214555403052</c:v>
                </c:pt>
                <c:pt idx="3751">
                  <c:v>23.39214555403052</c:v>
                </c:pt>
                <c:pt idx="3752">
                  <c:v>23.39214555403052</c:v>
                </c:pt>
                <c:pt idx="3753">
                  <c:v>23.39214555403052</c:v>
                </c:pt>
                <c:pt idx="3754">
                  <c:v>23.39214555403052</c:v>
                </c:pt>
                <c:pt idx="3755">
                  <c:v>23.39214555403052</c:v>
                </c:pt>
                <c:pt idx="3756">
                  <c:v>23.39214555403052</c:v>
                </c:pt>
                <c:pt idx="3757">
                  <c:v>23.39214555403052</c:v>
                </c:pt>
                <c:pt idx="3758">
                  <c:v>23.39214555403052</c:v>
                </c:pt>
                <c:pt idx="3759">
                  <c:v>23.39214555403052</c:v>
                </c:pt>
                <c:pt idx="3760">
                  <c:v>23.39214555403052</c:v>
                </c:pt>
                <c:pt idx="3761">
                  <c:v>23.39214555403052</c:v>
                </c:pt>
                <c:pt idx="3762">
                  <c:v>23.39214555403052</c:v>
                </c:pt>
                <c:pt idx="3763">
                  <c:v>23.39214555403052</c:v>
                </c:pt>
                <c:pt idx="3764">
                  <c:v>23.39214555403052</c:v>
                </c:pt>
                <c:pt idx="3765">
                  <c:v>23.39214555403052</c:v>
                </c:pt>
                <c:pt idx="3766">
                  <c:v>23.39214555403052</c:v>
                </c:pt>
                <c:pt idx="3767">
                  <c:v>23.39214555403052</c:v>
                </c:pt>
                <c:pt idx="3768">
                  <c:v>23.39214555403052</c:v>
                </c:pt>
                <c:pt idx="3769">
                  <c:v>23.39214555403052</c:v>
                </c:pt>
                <c:pt idx="3770">
                  <c:v>23.39214555403052</c:v>
                </c:pt>
                <c:pt idx="3771">
                  <c:v>23.39214555403052</c:v>
                </c:pt>
                <c:pt idx="3772">
                  <c:v>23.39214555403052</c:v>
                </c:pt>
                <c:pt idx="3773">
                  <c:v>23.39214555403052</c:v>
                </c:pt>
                <c:pt idx="3774">
                  <c:v>23.39214555403052</c:v>
                </c:pt>
                <c:pt idx="3775">
                  <c:v>23.39214555403052</c:v>
                </c:pt>
                <c:pt idx="3776">
                  <c:v>23.39214555403052</c:v>
                </c:pt>
                <c:pt idx="3777">
                  <c:v>23.39214555403052</c:v>
                </c:pt>
                <c:pt idx="3778">
                  <c:v>23.39214555403052</c:v>
                </c:pt>
                <c:pt idx="3779">
                  <c:v>23.39214555403052</c:v>
                </c:pt>
                <c:pt idx="3780">
                  <c:v>23.39214555403052</c:v>
                </c:pt>
                <c:pt idx="3781">
                  <c:v>23.39214555403052</c:v>
                </c:pt>
                <c:pt idx="3782">
                  <c:v>23.39214555403052</c:v>
                </c:pt>
                <c:pt idx="3783">
                  <c:v>23.39214555403052</c:v>
                </c:pt>
                <c:pt idx="3784">
                  <c:v>23.39214555403052</c:v>
                </c:pt>
                <c:pt idx="3785">
                  <c:v>23.39214555403052</c:v>
                </c:pt>
                <c:pt idx="3786">
                  <c:v>23.39214555403052</c:v>
                </c:pt>
                <c:pt idx="3787">
                  <c:v>23.39214555403052</c:v>
                </c:pt>
                <c:pt idx="3788">
                  <c:v>23.39214555403052</c:v>
                </c:pt>
                <c:pt idx="3789">
                  <c:v>23.39214555403052</c:v>
                </c:pt>
                <c:pt idx="3790">
                  <c:v>23.39214555403052</c:v>
                </c:pt>
                <c:pt idx="3791">
                  <c:v>23.39214555403052</c:v>
                </c:pt>
                <c:pt idx="3792">
                  <c:v>23.39214555403052</c:v>
                </c:pt>
                <c:pt idx="3793">
                  <c:v>23.39214555403052</c:v>
                </c:pt>
                <c:pt idx="3794">
                  <c:v>23.39214555403052</c:v>
                </c:pt>
                <c:pt idx="3795">
                  <c:v>23.39214555403052</c:v>
                </c:pt>
                <c:pt idx="3796">
                  <c:v>23.39214555403052</c:v>
                </c:pt>
                <c:pt idx="3797">
                  <c:v>23.39214555403052</c:v>
                </c:pt>
                <c:pt idx="3798">
                  <c:v>23.39214555403052</c:v>
                </c:pt>
                <c:pt idx="3799">
                  <c:v>50.31782048261212</c:v>
                </c:pt>
                <c:pt idx="3800">
                  <c:v>50.31782048261212</c:v>
                </c:pt>
                <c:pt idx="3801">
                  <c:v>50.31782048261212</c:v>
                </c:pt>
                <c:pt idx="3802">
                  <c:v>50.31782048261212</c:v>
                </c:pt>
                <c:pt idx="3803">
                  <c:v>50.31782048261212</c:v>
                </c:pt>
                <c:pt idx="3804">
                  <c:v>50.31782048261212</c:v>
                </c:pt>
                <c:pt idx="3805">
                  <c:v>50.31782048261212</c:v>
                </c:pt>
                <c:pt idx="3806">
                  <c:v>50.31782048261212</c:v>
                </c:pt>
                <c:pt idx="3807">
                  <c:v>50.31782048261212</c:v>
                </c:pt>
                <c:pt idx="3808">
                  <c:v>50.31782048261212</c:v>
                </c:pt>
                <c:pt idx="3809">
                  <c:v>50.31782048261212</c:v>
                </c:pt>
                <c:pt idx="3810">
                  <c:v>50.31782048261212</c:v>
                </c:pt>
                <c:pt idx="3811">
                  <c:v>23.39214555403052</c:v>
                </c:pt>
                <c:pt idx="3812">
                  <c:v>23.39214555403052</c:v>
                </c:pt>
                <c:pt idx="3813">
                  <c:v>23.39214555403052</c:v>
                </c:pt>
                <c:pt idx="3814">
                  <c:v>23.39214555403052</c:v>
                </c:pt>
                <c:pt idx="3815">
                  <c:v>23.39214555403052</c:v>
                </c:pt>
                <c:pt idx="3816">
                  <c:v>23.39214555403052</c:v>
                </c:pt>
                <c:pt idx="3817">
                  <c:v>23.39214555403052</c:v>
                </c:pt>
                <c:pt idx="3818">
                  <c:v>23.39214555403052</c:v>
                </c:pt>
                <c:pt idx="3819">
                  <c:v>23.39214555403052</c:v>
                </c:pt>
                <c:pt idx="3820">
                  <c:v>23.39214555403052</c:v>
                </c:pt>
                <c:pt idx="3821">
                  <c:v>23.39214555403052</c:v>
                </c:pt>
                <c:pt idx="3822">
                  <c:v>23.39214555403052</c:v>
                </c:pt>
                <c:pt idx="3823">
                  <c:v>50.31782048261212</c:v>
                </c:pt>
                <c:pt idx="3824">
                  <c:v>50.31782048261212</c:v>
                </c:pt>
                <c:pt idx="3825">
                  <c:v>50.31782048261212</c:v>
                </c:pt>
                <c:pt idx="3826">
                  <c:v>50.31782048261212</c:v>
                </c:pt>
                <c:pt idx="3827">
                  <c:v>50.31782048261212</c:v>
                </c:pt>
                <c:pt idx="3828">
                  <c:v>50.31782048261212</c:v>
                </c:pt>
                <c:pt idx="3829">
                  <c:v>50.31782048261212</c:v>
                </c:pt>
                <c:pt idx="3830">
                  <c:v>50.31782048261212</c:v>
                </c:pt>
                <c:pt idx="3831">
                  <c:v>50.31782048261212</c:v>
                </c:pt>
                <c:pt idx="3832">
                  <c:v>50.31782048261212</c:v>
                </c:pt>
                <c:pt idx="3833">
                  <c:v>50.31782048261212</c:v>
                </c:pt>
                <c:pt idx="3834">
                  <c:v>50.31782048261212</c:v>
                </c:pt>
                <c:pt idx="3835">
                  <c:v>23.39214555403052</c:v>
                </c:pt>
                <c:pt idx="3836">
                  <c:v>23.39214555403052</c:v>
                </c:pt>
                <c:pt idx="3837">
                  <c:v>23.39214555403052</c:v>
                </c:pt>
                <c:pt idx="3838">
                  <c:v>23.39214555403052</c:v>
                </c:pt>
                <c:pt idx="3839">
                  <c:v>23.39214555403052</c:v>
                </c:pt>
                <c:pt idx="3840">
                  <c:v>23.39214555403052</c:v>
                </c:pt>
                <c:pt idx="3841">
                  <c:v>23.39214555403052</c:v>
                </c:pt>
                <c:pt idx="3842">
                  <c:v>23.39214555403052</c:v>
                </c:pt>
                <c:pt idx="3843">
                  <c:v>23.39214555403052</c:v>
                </c:pt>
                <c:pt idx="3844">
                  <c:v>23.39214555403052</c:v>
                </c:pt>
                <c:pt idx="3845">
                  <c:v>23.39214555403052</c:v>
                </c:pt>
                <c:pt idx="3846">
                  <c:v>23.39214555403052</c:v>
                </c:pt>
                <c:pt idx="3847">
                  <c:v>50.31782048261212</c:v>
                </c:pt>
                <c:pt idx="3848">
                  <c:v>50.31782048261212</c:v>
                </c:pt>
                <c:pt idx="3849">
                  <c:v>50.31782048261212</c:v>
                </c:pt>
                <c:pt idx="3850">
                  <c:v>50.31782048261212</c:v>
                </c:pt>
                <c:pt idx="3851">
                  <c:v>50.31782048261212</c:v>
                </c:pt>
                <c:pt idx="3852">
                  <c:v>50.31782048261212</c:v>
                </c:pt>
                <c:pt idx="3853">
                  <c:v>50.31782048261212</c:v>
                </c:pt>
                <c:pt idx="3854">
                  <c:v>50.31782048261212</c:v>
                </c:pt>
                <c:pt idx="3855">
                  <c:v>50.31782048261212</c:v>
                </c:pt>
                <c:pt idx="3856">
                  <c:v>50.31782048261212</c:v>
                </c:pt>
                <c:pt idx="3857">
                  <c:v>50.31782048261212</c:v>
                </c:pt>
                <c:pt idx="3858">
                  <c:v>50.31782048261212</c:v>
                </c:pt>
                <c:pt idx="3859">
                  <c:v>23.39214555403052</c:v>
                </c:pt>
                <c:pt idx="3860">
                  <c:v>23.39214555403052</c:v>
                </c:pt>
                <c:pt idx="3861">
                  <c:v>23.39214555403052</c:v>
                </c:pt>
                <c:pt idx="3862">
                  <c:v>23.39214555403052</c:v>
                </c:pt>
                <c:pt idx="3863">
                  <c:v>23.39214555403052</c:v>
                </c:pt>
                <c:pt idx="3864">
                  <c:v>23.39214555403052</c:v>
                </c:pt>
                <c:pt idx="3865">
                  <c:v>23.39214555403052</c:v>
                </c:pt>
                <c:pt idx="3866">
                  <c:v>23.39214555403052</c:v>
                </c:pt>
                <c:pt idx="3867">
                  <c:v>23.39214555403052</c:v>
                </c:pt>
                <c:pt idx="3868">
                  <c:v>23.39214555403052</c:v>
                </c:pt>
                <c:pt idx="3869">
                  <c:v>23.39214555403052</c:v>
                </c:pt>
                <c:pt idx="3870">
                  <c:v>23.39214555403052</c:v>
                </c:pt>
                <c:pt idx="3871">
                  <c:v>50.31782048261212</c:v>
                </c:pt>
                <c:pt idx="3872">
                  <c:v>50.31782048261212</c:v>
                </c:pt>
                <c:pt idx="3873">
                  <c:v>50.31782048261212</c:v>
                </c:pt>
                <c:pt idx="3874">
                  <c:v>50.31782048261212</c:v>
                </c:pt>
                <c:pt idx="3875">
                  <c:v>50.31782048261212</c:v>
                </c:pt>
                <c:pt idx="3876">
                  <c:v>50.31782048261212</c:v>
                </c:pt>
                <c:pt idx="3877">
                  <c:v>50.31782048261212</c:v>
                </c:pt>
                <c:pt idx="3878">
                  <c:v>50.31782048261212</c:v>
                </c:pt>
                <c:pt idx="3879">
                  <c:v>50.31782048261212</c:v>
                </c:pt>
                <c:pt idx="3880">
                  <c:v>50.31782048261212</c:v>
                </c:pt>
                <c:pt idx="3881">
                  <c:v>50.31782048261212</c:v>
                </c:pt>
                <c:pt idx="3882">
                  <c:v>50.31782048261212</c:v>
                </c:pt>
                <c:pt idx="3883">
                  <c:v>23.39214555403052</c:v>
                </c:pt>
                <c:pt idx="3884">
                  <c:v>23.39214555403052</c:v>
                </c:pt>
                <c:pt idx="3885">
                  <c:v>23.39214555403052</c:v>
                </c:pt>
                <c:pt idx="3886">
                  <c:v>23.39214555403052</c:v>
                </c:pt>
                <c:pt idx="3887">
                  <c:v>23.39214555403052</c:v>
                </c:pt>
                <c:pt idx="3888">
                  <c:v>23.39214555403052</c:v>
                </c:pt>
                <c:pt idx="3889">
                  <c:v>23.39214555403052</c:v>
                </c:pt>
                <c:pt idx="3890">
                  <c:v>23.39214555403052</c:v>
                </c:pt>
                <c:pt idx="3891">
                  <c:v>23.39214555403052</c:v>
                </c:pt>
                <c:pt idx="3892">
                  <c:v>23.39214555403052</c:v>
                </c:pt>
                <c:pt idx="3893">
                  <c:v>23.39214555403052</c:v>
                </c:pt>
                <c:pt idx="3894">
                  <c:v>23.39214555403052</c:v>
                </c:pt>
                <c:pt idx="3895">
                  <c:v>50.31782048261212</c:v>
                </c:pt>
                <c:pt idx="3896">
                  <c:v>50.31782048261212</c:v>
                </c:pt>
                <c:pt idx="3897">
                  <c:v>50.31782048261212</c:v>
                </c:pt>
                <c:pt idx="3898">
                  <c:v>50.31782048261212</c:v>
                </c:pt>
                <c:pt idx="3899">
                  <c:v>50.31782048261212</c:v>
                </c:pt>
                <c:pt idx="3900">
                  <c:v>50.31782048261212</c:v>
                </c:pt>
                <c:pt idx="3901">
                  <c:v>50.31782048261212</c:v>
                </c:pt>
                <c:pt idx="3902">
                  <c:v>50.31782048261212</c:v>
                </c:pt>
                <c:pt idx="3903">
                  <c:v>50.31782048261212</c:v>
                </c:pt>
                <c:pt idx="3904">
                  <c:v>50.31782048261212</c:v>
                </c:pt>
                <c:pt idx="3905">
                  <c:v>50.31782048261212</c:v>
                </c:pt>
                <c:pt idx="3906">
                  <c:v>50.31782048261212</c:v>
                </c:pt>
                <c:pt idx="3907">
                  <c:v>23.39214555403052</c:v>
                </c:pt>
                <c:pt idx="3908">
                  <c:v>23.39214555403052</c:v>
                </c:pt>
                <c:pt idx="3909">
                  <c:v>23.39214555403052</c:v>
                </c:pt>
                <c:pt idx="3910">
                  <c:v>23.39214555403052</c:v>
                </c:pt>
                <c:pt idx="3911">
                  <c:v>23.39214555403052</c:v>
                </c:pt>
                <c:pt idx="3912">
                  <c:v>23.39214555403052</c:v>
                </c:pt>
                <c:pt idx="3913">
                  <c:v>23.39214555403052</c:v>
                </c:pt>
                <c:pt idx="3914">
                  <c:v>23.39214555403052</c:v>
                </c:pt>
                <c:pt idx="3915">
                  <c:v>23.39214555403052</c:v>
                </c:pt>
                <c:pt idx="3916">
                  <c:v>23.39214555403052</c:v>
                </c:pt>
                <c:pt idx="3917">
                  <c:v>23.39214555403052</c:v>
                </c:pt>
                <c:pt idx="3918">
                  <c:v>23.39214555403052</c:v>
                </c:pt>
                <c:pt idx="3919">
                  <c:v>23.39214555403052</c:v>
                </c:pt>
                <c:pt idx="3920">
                  <c:v>23.39214555403052</c:v>
                </c:pt>
                <c:pt idx="3921">
                  <c:v>23.39214555403052</c:v>
                </c:pt>
                <c:pt idx="3922">
                  <c:v>23.39214555403052</c:v>
                </c:pt>
                <c:pt idx="3923">
                  <c:v>23.39214555403052</c:v>
                </c:pt>
                <c:pt idx="3924">
                  <c:v>23.39214555403052</c:v>
                </c:pt>
                <c:pt idx="3925">
                  <c:v>23.39214555403052</c:v>
                </c:pt>
                <c:pt idx="3926">
                  <c:v>23.39214555403052</c:v>
                </c:pt>
                <c:pt idx="3927">
                  <c:v>23.39214555403052</c:v>
                </c:pt>
                <c:pt idx="3928">
                  <c:v>23.39214555403052</c:v>
                </c:pt>
                <c:pt idx="3929">
                  <c:v>23.39214555403052</c:v>
                </c:pt>
                <c:pt idx="3930">
                  <c:v>23.39214555403052</c:v>
                </c:pt>
                <c:pt idx="3931">
                  <c:v>23.39214555403052</c:v>
                </c:pt>
                <c:pt idx="3932">
                  <c:v>23.39214555403052</c:v>
                </c:pt>
                <c:pt idx="3933">
                  <c:v>23.39214555403052</c:v>
                </c:pt>
                <c:pt idx="3934">
                  <c:v>23.39214555403052</c:v>
                </c:pt>
                <c:pt idx="3935">
                  <c:v>23.39214555403052</c:v>
                </c:pt>
                <c:pt idx="3936">
                  <c:v>23.39214555403052</c:v>
                </c:pt>
                <c:pt idx="3937">
                  <c:v>23.39214555403052</c:v>
                </c:pt>
                <c:pt idx="3938">
                  <c:v>23.39214555403052</c:v>
                </c:pt>
                <c:pt idx="3939">
                  <c:v>23.39214555403052</c:v>
                </c:pt>
                <c:pt idx="3940">
                  <c:v>23.39214555403052</c:v>
                </c:pt>
                <c:pt idx="3941">
                  <c:v>23.39214555403052</c:v>
                </c:pt>
                <c:pt idx="3942">
                  <c:v>23.39214555403052</c:v>
                </c:pt>
                <c:pt idx="3943">
                  <c:v>23.39214555403052</c:v>
                </c:pt>
                <c:pt idx="3944">
                  <c:v>23.39214555403052</c:v>
                </c:pt>
                <c:pt idx="3945">
                  <c:v>23.39214555403052</c:v>
                </c:pt>
                <c:pt idx="3946">
                  <c:v>23.39214555403052</c:v>
                </c:pt>
                <c:pt idx="3947">
                  <c:v>23.39214555403052</c:v>
                </c:pt>
                <c:pt idx="3948">
                  <c:v>23.39214555403052</c:v>
                </c:pt>
                <c:pt idx="3949">
                  <c:v>23.39214555403052</c:v>
                </c:pt>
                <c:pt idx="3950">
                  <c:v>23.39214555403052</c:v>
                </c:pt>
                <c:pt idx="3951">
                  <c:v>23.39214555403052</c:v>
                </c:pt>
                <c:pt idx="3952">
                  <c:v>23.39214555403052</c:v>
                </c:pt>
                <c:pt idx="3953">
                  <c:v>23.39214555403052</c:v>
                </c:pt>
                <c:pt idx="3954">
                  <c:v>23.39214555403052</c:v>
                </c:pt>
                <c:pt idx="3955">
                  <c:v>23.39214555403052</c:v>
                </c:pt>
                <c:pt idx="3956">
                  <c:v>23.39214555403052</c:v>
                </c:pt>
                <c:pt idx="3957">
                  <c:v>23.39214555403052</c:v>
                </c:pt>
                <c:pt idx="3958">
                  <c:v>23.39214555403052</c:v>
                </c:pt>
                <c:pt idx="3959">
                  <c:v>23.39214555403052</c:v>
                </c:pt>
                <c:pt idx="3960">
                  <c:v>23.39214555403052</c:v>
                </c:pt>
                <c:pt idx="3961">
                  <c:v>23.39214555403052</c:v>
                </c:pt>
                <c:pt idx="3962">
                  <c:v>23.39214555403052</c:v>
                </c:pt>
                <c:pt idx="3963">
                  <c:v>23.39214555403052</c:v>
                </c:pt>
                <c:pt idx="3964">
                  <c:v>23.39214555403052</c:v>
                </c:pt>
                <c:pt idx="3965">
                  <c:v>23.39214555403052</c:v>
                </c:pt>
                <c:pt idx="3966">
                  <c:v>23.39214555403052</c:v>
                </c:pt>
                <c:pt idx="3967">
                  <c:v>50.31782048261212</c:v>
                </c:pt>
                <c:pt idx="3968">
                  <c:v>50.31782048261212</c:v>
                </c:pt>
                <c:pt idx="3969">
                  <c:v>50.31782048261212</c:v>
                </c:pt>
                <c:pt idx="3970">
                  <c:v>50.31782048261212</c:v>
                </c:pt>
                <c:pt idx="3971">
                  <c:v>50.31782048261212</c:v>
                </c:pt>
                <c:pt idx="3972">
                  <c:v>50.31782048261212</c:v>
                </c:pt>
                <c:pt idx="3973">
                  <c:v>50.31782048261212</c:v>
                </c:pt>
                <c:pt idx="3974">
                  <c:v>50.31782048261212</c:v>
                </c:pt>
                <c:pt idx="3975">
                  <c:v>50.31782048261212</c:v>
                </c:pt>
                <c:pt idx="3976">
                  <c:v>50.31782048261212</c:v>
                </c:pt>
                <c:pt idx="3977">
                  <c:v>50.31782048261212</c:v>
                </c:pt>
                <c:pt idx="3978">
                  <c:v>50.31782048261212</c:v>
                </c:pt>
                <c:pt idx="3979">
                  <c:v>23.39214555403052</c:v>
                </c:pt>
                <c:pt idx="3980">
                  <c:v>23.39214555403052</c:v>
                </c:pt>
                <c:pt idx="3981">
                  <c:v>23.39214555403052</c:v>
                </c:pt>
                <c:pt idx="3982">
                  <c:v>23.39214555403052</c:v>
                </c:pt>
                <c:pt idx="3983">
                  <c:v>23.39214555403052</c:v>
                </c:pt>
                <c:pt idx="3984">
                  <c:v>23.39214555403052</c:v>
                </c:pt>
                <c:pt idx="3985">
                  <c:v>23.39214555403052</c:v>
                </c:pt>
                <c:pt idx="3986">
                  <c:v>23.39214555403052</c:v>
                </c:pt>
                <c:pt idx="3987">
                  <c:v>23.39214555403052</c:v>
                </c:pt>
                <c:pt idx="3988">
                  <c:v>23.39214555403052</c:v>
                </c:pt>
                <c:pt idx="3989">
                  <c:v>23.39214555403052</c:v>
                </c:pt>
                <c:pt idx="3990">
                  <c:v>23.39214555403052</c:v>
                </c:pt>
                <c:pt idx="3991">
                  <c:v>50.31782048261212</c:v>
                </c:pt>
                <c:pt idx="3992">
                  <c:v>50.31782048261212</c:v>
                </c:pt>
                <c:pt idx="3993">
                  <c:v>50.31782048261212</c:v>
                </c:pt>
                <c:pt idx="3994">
                  <c:v>50.31782048261212</c:v>
                </c:pt>
                <c:pt idx="3995">
                  <c:v>50.31782048261212</c:v>
                </c:pt>
                <c:pt idx="3996">
                  <c:v>50.31782048261212</c:v>
                </c:pt>
                <c:pt idx="3997">
                  <c:v>50.31782048261212</c:v>
                </c:pt>
                <c:pt idx="3998">
                  <c:v>50.31782048261212</c:v>
                </c:pt>
                <c:pt idx="3999">
                  <c:v>50.31782048261212</c:v>
                </c:pt>
                <c:pt idx="4000">
                  <c:v>50.31782048261212</c:v>
                </c:pt>
                <c:pt idx="4001">
                  <c:v>50.31782048261212</c:v>
                </c:pt>
                <c:pt idx="4002">
                  <c:v>50.31782048261212</c:v>
                </c:pt>
                <c:pt idx="4003">
                  <c:v>23.39214555403052</c:v>
                </c:pt>
                <c:pt idx="4004">
                  <c:v>23.39214555403052</c:v>
                </c:pt>
                <c:pt idx="4005">
                  <c:v>23.39214555403052</c:v>
                </c:pt>
                <c:pt idx="4006">
                  <c:v>23.39214555403052</c:v>
                </c:pt>
                <c:pt idx="4007">
                  <c:v>23.39214555403052</c:v>
                </c:pt>
                <c:pt idx="4008">
                  <c:v>23.39214555403052</c:v>
                </c:pt>
                <c:pt idx="4009">
                  <c:v>23.39214555403052</c:v>
                </c:pt>
                <c:pt idx="4010">
                  <c:v>23.39214555403052</c:v>
                </c:pt>
                <c:pt idx="4011">
                  <c:v>23.39214555403052</c:v>
                </c:pt>
                <c:pt idx="4012">
                  <c:v>23.39214555403052</c:v>
                </c:pt>
                <c:pt idx="4013">
                  <c:v>23.39214555403052</c:v>
                </c:pt>
                <c:pt idx="4014">
                  <c:v>23.39214555403052</c:v>
                </c:pt>
                <c:pt idx="4015">
                  <c:v>50.31782048261212</c:v>
                </c:pt>
                <c:pt idx="4016">
                  <c:v>50.31782048261212</c:v>
                </c:pt>
                <c:pt idx="4017">
                  <c:v>50.31782048261212</c:v>
                </c:pt>
                <c:pt idx="4018">
                  <c:v>50.31782048261212</c:v>
                </c:pt>
                <c:pt idx="4019">
                  <c:v>50.31782048261212</c:v>
                </c:pt>
                <c:pt idx="4020">
                  <c:v>50.31782048261212</c:v>
                </c:pt>
                <c:pt idx="4021">
                  <c:v>50.31782048261212</c:v>
                </c:pt>
                <c:pt idx="4022">
                  <c:v>50.31782048261212</c:v>
                </c:pt>
                <c:pt idx="4023">
                  <c:v>50.31782048261212</c:v>
                </c:pt>
                <c:pt idx="4024">
                  <c:v>50.31782048261212</c:v>
                </c:pt>
                <c:pt idx="4025">
                  <c:v>50.31782048261212</c:v>
                </c:pt>
                <c:pt idx="4026">
                  <c:v>50.31782048261212</c:v>
                </c:pt>
                <c:pt idx="4027">
                  <c:v>23.39214555403052</c:v>
                </c:pt>
                <c:pt idx="4028">
                  <c:v>23.39214555403052</c:v>
                </c:pt>
                <c:pt idx="4029">
                  <c:v>23.39214555403052</c:v>
                </c:pt>
                <c:pt idx="4030">
                  <c:v>23.39214555403052</c:v>
                </c:pt>
                <c:pt idx="4031">
                  <c:v>23.39214555403052</c:v>
                </c:pt>
                <c:pt idx="4032">
                  <c:v>23.39214555403052</c:v>
                </c:pt>
                <c:pt idx="4033">
                  <c:v>23.39214555403052</c:v>
                </c:pt>
                <c:pt idx="4034">
                  <c:v>23.39214555403052</c:v>
                </c:pt>
                <c:pt idx="4035">
                  <c:v>23.39214555403052</c:v>
                </c:pt>
                <c:pt idx="4036">
                  <c:v>23.39214555403052</c:v>
                </c:pt>
                <c:pt idx="4037">
                  <c:v>23.39214555403052</c:v>
                </c:pt>
                <c:pt idx="4038">
                  <c:v>23.39214555403052</c:v>
                </c:pt>
                <c:pt idx="4039">
                  <c:v>50.31782048261212</c:v>
                </c:pt>
                <c:pt idx="4040">
                  <c:v>50.31782048261212</c:v>
                </c:pt>
                <c:pt idx="4041">
                  <c:v>50.31782048261212</c:v>
                </c:pt>
                <c:pt idx="4042">
                  <c:v>50.31782048261212</c:v>
                </c:pt>
                <c:pt idx="4043">
                  <c:v>50.31782048261212</c:v>
                </c:pt>
                <c:pt idx="4044">
                  <c:v>50.31782048261212</c:v>
                </c:pt>
                <c:pt idx="4045">
                  <c:v>50.31782048261212</c:v>
                </c:pt>
                <c:pt idx="4046">
                  <c:v>50.31782048261212</c:v>
                </c:pt>
                <c:pt idx="4047">
                  <c:v>50.31782048261212</c:v>
                </c:pt>
                <c:pt idx="4048">
                  <c:v>50.31782048261212</c:v>
                </c:pt>
                <c:pt idx="4049">
                  <c:v>50.31782048261212</c:v>
                </c:pt>
                <c:pt idx="4050">
                  <c:v>50.31782048261212</c:v>
                </c:pt>
                <c:pt idx="4051">
                  <c:v>23.39214555403052</c:v>
                </c:pt>
                <c:pt idx="4052">
                  <c:v>23.39214555403052</c:v>
                </c:pt>
                <c:pt idx="4053">
                  <c:v>23.39214555403052</c:v>
                </c:pt>
                <c:pt idx="4054">
                  <c:v>23.39214555403052</c:v>
                </c:pt>
                <c:pt idx="4055">
                  <c:v>23.39214555403052</c:v>
                </c:pt>
                <c:pt idx="4056">
                  <c:v>23.39214555403052</c:v>
                </c:pt>
                <c:pt idx="4057">
                  <c:v>23.39214555403052</c:v>
                </c:pt>
                <c:pt idx="4058">
                  <c:v>23.39214555403052</c:v>
                </c:pt>
                <c:pt idx="4059">
                  <c:v>23.39214555403052</c:v>
                </c:pt>
                <c:pt idx="4060">
                  <c:v>23.39214555403052</c:v>
                </c:pt>
                <c:pt idx="4061">
                  <c:v>23.39214555403052</c:v>
                </c:pt>
                <c:pt idx="4062">
                  <c:v>23.39214555403052</c:v>
                </c:pt>
                <c:pt idx="4063">
                  <c:v>50.31782048261212</c:v>
                </c:pt>
                <c:pt idx="4064">
                  <c:v>50.31782048261212</c:v>
                </c:pt>
                <c:pt idx="4065">
                  <c:v>50.31782048261212</c:v>
                </c:pt>
                <c:pt idx="4066">
                  <c:v>50.31782048261212</c:v>
                </c:pt>
                <c:pt idx="4067">
                  <c:v>50.31782048261212</c:v>
                </c:pt>
                <c:pt idx="4068">
                  <c:v>50.31782048261212</c:v>
                </c:pt>
                <c:pt idx="4069">
                  <c:v>50.31782048261212</c:v>
                </c:pt>
                <c:pt idx="4070">
                  <c:v>50.31782048261212</c:v>
                </c:pt>
                <c:pt idx="4071">
                  <c:v>50.31782048261212</c:v>
                </c:pt>
                <c:pt idx="4072">
                  <c:v>50.31782048261212</c:v>
                </c:pt>
                <c:pt idx="4073">
                  <c:v>50.31782048261212</c:v>
                </c:pt>
                <c:pt idx="4074">
                  <c:v>50.31782048261212</c:v>
                </c:pt>
                <c:pt idx="4075">
                  <c:v>23.39214555403052</c:v>
                </c:pt>
                <c:pt idx="4076">
                  <c:v>23.39214555403052</c:v>
                </c:pt>
                <c:pt idx="4077">
                  <c:v>23.39214555403052</c:v>
                </c:pt>
                <c:pt idx="4078">
                  <c:v>23.39214555403052</c:v>
                </c:pt>
                <c:pt idx="4079">
                  <c:v>23.39214555403052</c:v>
                </c:pt>
                <c:pt idx="4080">
                  <c:v>23.39214555403052</c:v>
                </c:pt>
                <c:pt idx="4081">
                  <c:v>23.39214555403052</c:v>
                </c:pt>
                <c:pt idx="4082">
                  <c:v>23.39214555403052</c:v>
                </c:pt>
                <c:pt idx="4083">
                  <c:v>23.39214555403052</c:v>
                </c:pt>
                <c:pt idx="4084">
                  <c:v>23.39214555403052</c:v>
                </c:pt>
                <c:pt idx="4085">
                  <c:v>23.39214555403052</c:v>
                </c:pt>
                <c:pt idx="4086">
                  <c:v>23.39214555403052</c:v>
                </c:pt>
                <c:pt idx="4087">
                  <c:v>23.39214555403052</c:v>
                </c:pt>
                <c:pt idx="4088">
                  <c:v>23.39214555403052</c:v>
                </c:pt>
                <c:pt idx="4089">
                  <c:v>23.39214555403052</c:v>
                </c:pt>
                <c:pt idx="4090">
                  <c:v>23.39214555403052</c:v>
                </c:pt>
                <c:pt idx="4091">
                  <c:v>23.39214555403052</c:v>
                </c:pt>
                <c:pt idx="4092">
                  <c:v>23.39214555403052</c:v>
                </c:pt>
                <c:pt idx="4093">
                  <c:v>23.39214555403052</c:v>
                </c:pt>
                <c:pt idx="4094">
                  <c:v>23.39214555403052</c:v>
                </c:pt>
                <c:pt idx="4095">
                  <c:v>23.39214555403052</c:v>
                </c:pt>
                <c:pt idx="4096">
                  <c:v>23.39214555403052</c:v>
                </c:pt>
                <c:pt idx="4097">
                  <c:v>23.39214555403052</c:v>
                </c:pt>
                <c:pt idx="4098">
                  <c:v>23.39214555403052</c:v>
                </c:pt>
                <c:pt idx="4099">
                  <c:v>23.39214555403052</c:v>
                </c:pt>
                <c:pt idx="4100">
                  <c:v>23.39214555403052</c:v>
                </c:pt>
                <c:pt idx="4101">
                  <c:v>23.39214555403052</c:v>
                </c:pt>
                <c:pt idx="4102">
                  <c:v>23.39214555403052</c:v>
                </c:pt>
                <c:pt idx="4103">
                  <c:v>23.39214555403052</c:v>
                </c:pt>
                <c:pt idx="4104">
                  <c:v>23.39214555403052</c:v>
                </c:pt>
                <c:pt idx="4105">
                  <c:v>23.39214555403052</c:v>
                </c:pt>
                <c:pt idx="4106">
                  <c:v>23.39214555403052</c:v>
                </c:pt>
                <c:pt idx="4107">
                  <c:v>23.39214555403052</c:v>
                </c:pt>
                <c:pt idx="4108">
                  <c:v>23.39214555403052</c:v>
                </c:pt>
                <c:pt idx="4109">
                  <c:v>23.39214555403052</c:v>
                </c:pt>
                <c:pt idx="4110">
                  <c:v>23.39214555403052</c:v>
                </c:pt>
                <c:pt idx="4111">
                  <c:v>23.39214555403052</c:v>
                </c:pt>
                <c:pt idx="4112">
                  <c:v>23.39214555403052</c:v>
                </c:pt>
                <c:pt idx="4113">
                  <c:v>23.39214555403052</c:v>
                </c:pt>
                <c:pt idx="4114">
                  <c:v>23.39214555403052</c:v>
                </c:pt>
                <c:pt idx="4115">
                  <c:v>23.39214555403052</c:v>
                </c:pt>
                <c:pt idx="4116">
                  <c:v>23.39214555403052</c:v>
                </c:pt>
                <c:pt idx="4117">
                  <c:v>23.39214555403052</c:v>
                </c:pt>
                <c:pt idx="4118">
                  <c:v>23.39214555403052</c:v>
                </c:pt>
                <c:pt idx="4119">
                  <c:v>23.39214555403052</c:v>
                </c:pt>
                <c:pt idx="4120">
                  <c:v>23.39214555403052</c:v>
                </c:pt>
                <c:pt idx="4121">
                  <c:v>23.39214555403052</c:v>
                </c:pt>
                <c:pt idx="4122">
                  <c:v>23.39214555403052</c:v>
                </c:pt>
                <c:pt idx="4123">
                  <c:v>23.39214555403052</c:v>
                </c:pt>
                <c:pt idx="4124">
                  <c:v>23.39214555403052</c:v>
                </c:pt>
                <c:pt idx="4125">
                  <c:v>23.39214555403052</c:v>
                </c:pt>
                <c:pt idx="4126">
                  <c:v>23.39214555403052</c:v>
                </c:pt>
                <c:pt idx="4127">
                  <c:v>23.39214555403052</c:v>
                </c:pt>
                <c:pt idx="4128">
                  <c:v>23.39214555403052</c:v>
                </c:pt>
                <c:pt idx="4129">
                  <c:v>23.39214555403052</c:v>
                </c:pt>
                <c:pt idx="4130">
                  <c:v>23.39214555403052</c:v>
                </c:pt>
                <c:pt idx="4131">
                  <c:v>23.39214555403052</c:v>
                </c:pt>
                <c:pt idx="4132">
                  <c:v>23.39214555403052</c:v>
                </c:pt>
                <c:pt idx="4133">
                  <c:v>23.39214555403052</c:v>
                </c:pt>
                <c:pt idx="4134">
                  <c:v>23.39214555403052</c:v>
                </c:pt>
                <c:pt idx="4135">
                  <c:v>50.31782048261212</c:v>
                </c:pt>
                <c:pt idx="4136">
                  <c:v>50.31782048261212</c:v>
                </c:pt>
                <c:pt idx="4137">
                  <c:v>50.31782048261212</c:v>
                </c:pt>
                <c:pt idx="4138">
                  <c:v>50.31782048261212</c:v>
                </c:pt>
                <c:pt idx="4139">
                  <c:v>50.31782048261212</c:v>
                </c:pt>
                <c:pt idx="4140">
                  <c:v>50.31782048261212</c:v>
                </c:pt>
                <c:pt idx="4141">
                  <c:v>50.31782048261212</c:v>
                </c:pt>
                <c:pt idx="4142">
                  <c:v>50.31782048261212</c:v>
                </c:pt>
                <c:pt idx="4143">
                  <c:v>50.31782048261212</c:v>
                </c:pt>
                <c:pt idx="4144">
                  <c:v>50.31782048261212</c:v>
                </c:pt>
                <c:pt idx="4145">
                  <c:v>50.31782048261212</c:v>
                </c:pt>
                <c:pt idx="4146">
                  <c:v>50.31782048261212</c:v>
                </c:pt>
                <c:pt idx="4147">
                  <c:v>23.39214555403052</c:v>
                </c:pt>
                <c:pt idx="4148">
                  <c:v>23.39214555403052</c:v>
                </c:pt>
                <c:pt idx="4149">
                  <c:v>23.39214555403052</c:v>
                </c:pt>
                <c:pt idx="4150">
                  <c:v>23.39214555403052</c:v>
                </c:pt>
                <c:pt idx="4151">
                  <c:v>23.39214555403052</c:v>
                </c:pt>
                <c:pt idx="4152">
                  <c:v>23.39214555403052</c:v>
                </c:pt>
                <c:pt idx="4153">
                  <c:v>23.39214555403052</c:v>
                </c:pt>
                <c:pt idx="4154">
                  <c:v>23.39214555403052</c:v>
                </c:pt>
                <c:pt idx="4155">
                  <c:v>23.39214555403052</c:v>
                </c:pt>
                <c:pt idx="4156">
                  <c:v>23.39214555403052</c:v>
                </c:pt>
                <c:pt idx="4157">
                  <c:v>23.39214555403052</c:v>
                </c:pt>
                <c:pt idx="4158">
                  <c:v>23.39214555403052</c:v>
                </c:pt>
                <c:pt idx="4159">
                  <c:v>50.31782048261212</c:v>
                </c:pt>
                <c:pt idx="4160">
                  <c:v>50.31782048261212</c:v>
                </c:pt>
                <c:pt idx="4161">
                  <c:v>50.31782048261212</c:v>
                </c:pt>
                <c:pt idx="4162">
                  <c:v>50.31782048261212</c:v>
                </c:pt>
                <c:pt idx="4163">
                  <c:v>50.31782048261212</c:v>
                </c:pt>
                <c:pt idx="4164">
                  <c:v>50.31782048261212</c:v>
                </c:pt>
                <c:pt idx="4165">
                  <c:v>50.31782048261212</c:v>
                </c:pt>
                <c:pt idx="4166">
                  <c:v>50.31782048261212</c:v>
                </c:pt>
                <c:pt idx="4167">
                  <c:v>50.31782048261212</c:v>
                </c:pt>
                <c:pt idx="4168">
                  <c:v>50.31782048261212</c:v>
                </c:pt>
                <c:pt idx="4169">
                  <c:v>50.31782048261212</c:v>
                </c:pt>
                <c:pt idx="4170">
                  <c:v>50.31782048261212</c:v>
                </c:pt>
                <c:pt idx="4171">
                  <c:v>23.39214555403052</c:v>
                </c:pt>
                <c:pt idx="4172">
                  <c:v>23.39214555403052</c:v>
                </c:pt>
                <c:pt idx="4173">
                  <c:v>23.39214555403052</c:v>
                </c:pt>
                <c:pt idx="4174">
                  <c:v>23.39214555403052</c:v>
                </c:pt>
                <c:pt idx="4175">
                  <c:v>23.39214555403052</c:v>
                </c:pt>
                <c:pt idx="4176">
                  <c:v>23.39214555403052</c:v>
                </c:pt>
                <c:pt idx="4177">
                  <c:v>23.39214555403052</c:v>
                </c:pt>
                <c:pt idx="4178">
                  <c:v>23.39214555403052</c:v>
                </c:pt>
                <c:pt idx="4179">
                  <c:v>23.39214555403052</c:v>
                </c:pt>
                <c:pt idx="4180">
                  <c:v>23.39214555403052</c:v>
                </c:pt>
                <c:pt idx="4181">
                  <c:v>23.39214555403052</c:v>
                </c:pt>
                <c:pt idx="4182">
                  <c:v>23.39214555403052</c:v>
                </c:pt>
                <c:pt idx="4183">
                  <c:v>50.31782048261212</c:v>
                </c:pt>
                <c:pt idx="4184">
                  <c:v>50.31782048261212</c:v>
                </c:pt>
                <c:pt idx="4185">
                  <c:v>50.31782048261212</c:v>
                </c:pt>
                <c:pt idx="4186">
                  <c:v>50.31782048261212</c:v>
                </c:pt>
                <c:pt idx="4187">
                  <c:v>50.31782048261212</c:v>
                </c:pt>
                <c:pt idx="4188">
                  <c:v>50.31782048261212</c:v>
                </c:pt>
                <c:pt idx="4189">
                  <c:v>50.31782048261212</c:v>
                </c:pt>
                <c:pt idx="4190">
                  <c:v>50.31782048261212</c:v>
                </c:pt>
                <c:pt idx="4191">
                  <c:v>50.31782048261212</c:v>
                </c:pt>
                <c:pt idx="4192">
                  <c:v>50.31782048261212</c:v>
                </c:pt>
                <c:pt idx="4193">
                  <c:v>50.31782048261212</c:v>
                </c:pt>
                <c:pt idx="4194">
                  <c:v>50.31782048261212</c:v>
                </c:pt>
                <c:pt idx="4195">
                  <c:v>23.39214555403052</c:v>
                </c:pt>
                <c:pt idx="4196">
                  <c:v>23.39214555403052</c:v>
                </c:pt>
                <c:pt idx="4197">
                  <c:v>23.39214555403052</c:v>
                </c:pt>
                <c:pt idx="4198">
                  <c:v>23.39214555403052</c:v>
                </c:pt>
                <c:pt idx="4199">
                  <c:v>23.39214555403052</c:v>
                </c:pt>
                <c:pt idx="4200">
                  <c:v>23.39214555403052</c:v>
                </c:pt>
                <c:pt idx="4201">
                  <c:v>23.39214555403052</c:v>
                </c:pt>
                <c:pt idx="4202">
                  <c:v>23.39214555403052</c:v>
                </c:pt>
                <c:pt idx="4203">
                  <c:v>23.39214555403052</c:v>
                </c:pt>
                <c:pt idx="4204">
                  <c:v>23.39214555403052</c:v>
                </c:pt>
                <c:pt idx="4205">
                  <c:v>23.39214555403052</c:v>
                </c:pt>
                <c:pt idx="4206">
                  <c:v>23.39214555403052</c:v>
                </c:pt>
                <c:pt idx="4207">
                  <c:v>50.31782048261212</c:v>
                </c:pt>
                <c:pt idx="4208">
                  <c:v>50.31782048261212</c:v>
                </c:pt>
                <c:pt idx="4209">
                  <c:v>50.31782048261212</c:v>
                </c:pt>
                <c:pt idx="4210">
                  <c:v>50.31782048261212</c:v>
                </c:pt>
                <c:pt idx="4211">
                  <c:v>50.31782048261212</c:v>
                </c:pt>
                <c:pt idx="4212">
                  <c:v>50.31782048261212</c:v>
                </c:pt>
                <c:pt idx="4213">
                  <c:v>50.31782048261212</c:v>
                </c:pt>
                <c:pt idx="4214">
                  <c:v>50.31782048261212</c:v>
                </c:pt>
                <c:pt idx="4215">
                  <c:v>50.31782048261212</c:v>
                </c:pt>
                <c:pt idx="4216">
                  <c:v>50.31782048261212</c:v>
                </c:pt>
                <c:pt idx="4217">
                  <c:v>50.31782048261212</c:v>
                </c:pt>
                <c:pt idx="4218">
                  <c:v>50.31782048261212</c:v>
                </c:pt>
                <c:pt idx="4219">
                  <c:v>23.39214555403052</c:v>
                </c:pt>
                <c:pt idx="4220">
                  <c:v>23.39214555403052</c:v>
                </c:pt>
                <c:pt idx="4221">
                  <c:v>23.39214555403052</c:v>
                </c:pt>
                <c:pt idx="4222">
                  <c:v>23.39214555403052</c:v>
                </c:pt>
                <c:pt idx="4223">
                  <c:v>23.39214555403052</c:v>
                </c:pt>
                <c:pt idx="4224">
                  <c:v>23.39214555403052</c:v>
                </c:pt>
                <c:pt idx="4225">
                  <c:v>23.39214555403052</c:v>
                </c:pt>
                <c:pt idx="4226">
                  <c:v>23.39214555403052</c:v>
                </c:pt>
                <c:pt idx="4227">
                  <c:v>23.39214555403052</c:v>
                </c:pt>
                <c:pt idx="4228">
                  <c:v>23.39214555403052</c:v>
                </c:pt>
                <c:pt idx="4229">
                  <c:v>23.39214555403052</c:v>
                </c:pt>
                <c:pt idx="4230">
                  <c:v>23.39214555403052</c:v>
                </c:pt>
                <c:pt idx="4231">
                  <c:v>50.31782048261212</c:v>
                </c:pt>
                <c:pt idx="4232">
                  <c:v>50.31782048261212</c:v>
                </c:pt>
                <c:pt idx="4233">
                  <c:v>50.31782048261212</c:v>
                </c:pt>
                <c:pt idx="4234">
                  <c:v>50.31782048261212</c:v>
                </c:pt>
                <c:pt idx="4235">
                  <c:v>50.31782048261212</c:v>
                </c:pt>
                <c:pt idx="4236">
                  <c:v>50.31782048261212</c:v>
                </c:pt>
                <c:pt idx="4237">
                  <c:v>50.31782048261212</c:v>
                </c:pt>
                <c:pt idx="4238">
                  <c:v>50.31782048261212</c:v>
                </c:pt>
                <c:pt idx="4239">
                  <c:v>50.31782048261212</c:v>
                </c:pt>
                <c:pt idx="4240">
                  <c:v>50.31782048261212</c:v>
                </c:pt>
                <c:pt idx="4241">
                  <c:v>50.31782048261212</c:v>
                </c:pt>
                <c:pt idx="4242">
                  <c:v>50.31782048261212</c:v>
                </c:pt>
                <c:pt idx="4243">
                  <c:v>23.39214555403052</c:v>
                </c:pt>
                <c:pt idx="4244">
                  <c:v>23.39214555403052</c:v>
                </c:pt>
                <c:pt idx="4245">
                  <c:v>23.39214555403052</c:v>
                </c:pt>
                <c:pt idx="4246">
                  <c:v>23.39214555403052</c:v>
                </c:pt>
                <c:pt idx="4247">
                  <c:v>23.39214555403052</c:v>
                </c:pt>
                <c:pt idx="4248">
                  <c:v>23.39214555403052</c:v>
                </c:pt>
                <c:pt idx="4249">
                  <c:v>23.39214555403052</c:v>
                </c:pt>
                <c:pt idx="4250">
                  <c:v>23.39214555403052</c:v>
                </c:pt>
                <c:pt idx="4251">
                  <c:v>23.39214555403052</c:v>
                </c:pt>
                <c:pt idx="4252">
                  <c:v>23.39214555403052</c:v>
                </c:pt>
                <c:pt idx="4253">
                  <c:v>23.39214555403052</c:v>
                </c:pt>
                <c:pt idx="4254">
                  <c:v>23.39214555403052</c:v>
                </c:pt>
                <c:pt idx="4255">
                  <c:v>23.39214555403052</c:v>
                </c:pt>
                <c:pt idx="4256">
                  <c:v>23.39214555403052</c:v>
                </c:pt>
                <c:pt idx="4257">
                  <c:v>23.39214555403052</c:v>
                </c:pt>
                <c:pt idx="4258">
                  <c:v>23.39214555403052</c:v>
                </c:pt>
                <c:pt idx="4259">
                  <c:v>23.39214555403052</c:v>
                </c:pt>
                <c:pt idx="4260">
                  <c:v>23.39214555403052</c:v>
                </c:pt>
                <c:pt idx="4261">
                  <c:v>23.39214555403052</c:v>
                </c:pt>
                <c:pt idx="4262">
                  <c:v>23.39214555403052</c:v>
                </c:pt>
                <c:pt idx="4263">
                  <c:v>23.39214555403052</c:v>
                </c:pt>
                <c:pt idx="4264">
                  <c:v>23.39214555403052</c:v>
                </c:pt>
                <c:pt idx="4265">
                  <c:v>23.39214555403052</c:v>
                </c:pt>
                <c:pt idx="4266">
                  <c:v>23.39214555403052</c:v>
                </c:pt>
                <c:pt idx="4267">
                  <c:v>23.39214555403052</c:v>
                </c:pt>
                <c:pt idx="4268">
                  <c:v>23.39214555403052</c:v>
                </c:pt>
                <c:pt idx="4269">
                  <c:v>23.39214555403052</c:v>
                </c:pt>
                <c:pt idx="4270">
                  <c:v>23.39214555403052</c:v>
                </c:pt>
                <c:pt idx="4271">
                  <c:v>23.39214555403052</c:v>
                </c:pt>
                <c:pt idx="4272">
                  <c:v>23.39214555403052</c:v>
                </c:pt>
                <c:pt idx="4273">
                  <c:v>23.39214555403052</c:v>
                </c:pt>
                <c:pt idx="4274">
                  <c:v>23.39214555403052</c:v>
                </c:pt>
                <c:pt idx="4275">
                  <c:v>23.39214555403052</c:v>
                </c:pt>
                <c:pt idx="4276">
                  <c:v>23.39214555403052</c:v>
                </c:pt>
                <c:pt idx="4277">
                  <c:v>23.39214555403052</c:v>
                </c:pt>
                <c:pt idx="4278">
                  <c:v>23.39214555403052</c:v>
                </c:pt>
                <c:pt idx="4279">
                  <c:v>23.39214555403052</c:v>
                </c:pt>
                <c:pt idx="4280">
                  <c:v>23.39214555403052</c:v>
                </c:pt>
                <c:pt idx="4281">
                  <c:v>23.39214555403052</c:v>
                </c:pt>
                <c:pt idx="4282">
                  <c:v>23.39214555403052</c:v>
                </c:pt>
                <c:pt idx="4283">
                  <c:v>23.39214555403052</c:v>
                </c:pt>
                <c:pt idx="4284">
                  <c:v>23.39214555403052</c:v>
                </c:pt>
                <c:pt idx="4285">
                  <c:v>23.39214555403052</c:v>
                </c:pt>
                <c:pt idx="4286">
                  <c:v>23.39214555403052</c:v>
                </c:pt>
                <c:pt idx="4287">
                  <c:v>23.39214555403052</c:v>
                </c:pt>
                <c:pt idx="4288">
                  <c:v>23.39214555403052</c:v>
                </c:pt>
                <c:pt idx="4289">
                  <c:v>23.39214555403052</c:v>
                </c:pt>
                <c:pt idx="4290">
                  <c:v>23.39214555403052</c:v>
                </c:pt>
                <c:pt idx="4291">
                  <c:v>23.39214555403052</c:v>
                </c:pt>
                <c:pt idx="4292">
                  <c:v>23.39214555403052</c:v>
                </c:pt>
                <c:pt idx="4293">
                  <c:v>23.39214555403052</c:v>
                </c:pt>
                <c:pt idx="4294">
                  <c:v>23.39214555403052</c:v>
                </c:pt>
                <c:pt idx="4295">
                  <c:v>23.39214555403052</c:v>
                </c:pt>
                <c:pt idx="4296">
                  <c:v>23.39214555403052</c:v>
                </c:pt>
                <c:pt idx="4297">
                  <c:v>23.39214555403052</c:v>
                </c:pt>
                <c:pt idx="4298">
                  <c:v>23.39214555403052</c:v>
                </c:pt>
                <c:pt idx="4299">
                  <c:v>23.39214555403052</c:v>
                </c:pt>
                <c:pt idx="4300">
                  <c:v>23.39214555403052</c:v>
                </c:pt>
                <c:pt idx="4301">
                  <c:v>23.39214555403052</c:v>
                </c:pt>
                <c:pt idx="4302">
                  <c:v>23.39214555403052</c:v>
                </c:pt>
                <c:pt idx="4303">
                  <c:v>50.31782048261212</c:v>
                </c:pt>
                <c:pt idx="4304">
                  <c:v>50.31782048261212</c:v>
                </c:pt>
                <c:pt idx="4305">
                  <c:v>50.31782048261212</c:v>
                </c:pt>
                <c:pt idx="4306">
                  <c:v>50.31782048261212</c:v>
                </c:pt>
                <c:pt idx="4307">
                  <c:v>50.31782048261212</c:v>
                </c:pt>
                <c:pt idx="4308">
                  <c:v>50.31782048261212</c:v>
                </c:pt>
                <c:pt idx="4309">
                  <c:v>50.31782048261212</c:v>
                </c:pt>
                <c:pt idx="4310">
                  <c:v>50.31782048261212</c:v>
                </c:pt>
                <c:pt idx="4311">
                  <c:v>50.31782048261212</c:v>
                </c:pt>
                <c:pt idx="4312">
                  <c:v>50.31782048261212</c:v>
                </c:pt>
                <c:pt idx="4313">
                  <c:v>50.31782048261212</c:v>
                </c:pt>
                <c:pt idx="4314">
                  <c:v>50.31782048261212</c:v>
                </c:pt>
                <c:pt idx="4315">
                  <c:v>23.39214555403052</c:v>
                </c:pt>
                <c:pt idx="4316">
                  <c:v>23.39214555403052</c:v>
                </c:pt>
                <c:pt idx="4317">
                  <c:v>23.39214555403052</c:v>
                </c:pt>
                <c:pt idx="4318">
                  <c:v>23.39214555403052</c:v>
                </c:pt>
                <c:pt idx="4319">
                  <c:v>23.39214555403052</c:v>
                </c:pt>
                <c:pt idx="4320">
                  <c:v>23.39214555403052</c:v>
                </c:pt>
                <c:pt idx="4321">
                  <c:v>23.39214555403052</c:v>
                </c:pt>
                <c:pt idx="4322">
                  <c:v>23.39214555403052</c:v>
                </c:pt>
                <c:pt idx="4323">
                  <c:v>23.39214555403052</c:v>
                </c:pt>
                <c:pt idx="4324">
                  <c:v>23.39214555403052</c:v>
                </c:pt>
                <c:pt idx="4325">
                  <c:v>23.39214555403052</c:v>
                </c:pt>
                <c:pt idx="4326">
                  <c:v>23.39214555403052</c:v>
                </c:pt>
                <c:pt idx="4327">
                  <c:v>50.31782048261212</c:v>
                </c:pt>
                <c:pt idx="4328">
                  <c:v>50.31782048261212</c:v>
                </c:pt>
                <c:pt idx="4329">
                  <c:v>50.31782048261212</c:v>
                </c:pt>
                <c:pt idx="4330">
                  <c:v>50.31782048261212</c:v>
                </c:pt>
                <c:pt idx="4331">
                  <c:v>50.31782048261212</c:v>
                </c:pt>
                <c:pt idx="4332">
                  <c:v>50.31782048261212</c:v>
                </c:pt>
                <c:pt idx="4333">
                  <c:v>50.31782048261212</c:v>
                </c:pt>
                <c:pt idx="4334">
                  <c:v>50.31782048261212</c:v>
                </c:pt>
                <c:pt idx="4335">
                  <c:v>50.31782048261212</c:v>
                </c:pt>
                <c:pt idx="4336">
                  <c:v>50.31782048261212</c:v>
                </c:pt>
                <c:pt idx="4337">
                  <c:v>50.31782048261212</c:v>
                </c:pt>
                <c:pt idx="4338">
                  <c:v>50.31782048261212</c:v>
                </c:pt>
                <c:pt idx="4339">
                  <c:v>23.39214555403052</c:v>
                </c:pt>
                <c:pt idx="4340">
                  <c:v>23.39214555403052</c:v>
                </c:pt>
                <c:pt idx="4341">
                  <c:v>23.39214555403052</c:v>
                </c:pt>
                <c:pt idx="4342">
                  <c:v>23.39214555403052</c:v>
                </c:pt>
                <c:pt idx="4343">
                  <c:v>16.663162532725579</c:v>
                </c:pt>
                <c:pt idx="4344">
                  <c:v>16.663162532725579</c:v>
                </c:pt>
                <c:pt idx="4345">
                  <c:v>16.663162532725579</c:v>
                </c:pt>
                <c:pt idx="4346">
                  <c:v>16.663162532725579</c:v>
                </c:pt>
                <c:pt idx="4347">
                  <c:v>16.663162532725579</c:v>
                </c:pt>
                <c:pt idx="4348">
                  <c:v>16.663162532725579</c:v>
                </c:pt>
                <c:pt idx="4349">
                  <c:v>16.663162532725579</c:v>
                </c:pt>
                <c:pt idx="4350">
                  <c:v>16.663162532725579</c:v>
                </c:pt>
                <c:pt idx="4351">
                  <c:v>51.76597621224996</c:v>
                </c:pt>
                <c:pt idx="4352">
                  <c:v>51.76597621224996</c:v>
                </c:pt>
                <c:pt idx="4353">
                  <c:v>51.76597621224996</c:v>
                </c:pt>
                <c:pt idx="4354">
                  <c:v>51.76597621224996</c:v>
                </c:pt>
                <c:pt idx="4355">
                  <c:v>51.76597621224996</c:v>
                </c:pt>
                <c:pt idx="4356">
                  <c:v>51.76597621224996</c:v>
                </c:pt>
                <c:pt idx="4357">
                  <c:v>51.76597621224996</c:v>
                </c:pt>
                <c:pt idx="4358">
                  <c:v>51.76597621224996</c:v>
                </c:pt>
                <c:pt idx="4359">
                  <c:v>51.76597621224996</c:v>
                </c:pt>
                <c:pt idx="4360">
                  <c:v>51.76597621224996</c:v>
                </c:pt>
                <c:pt idx="4361">
                  <c:v>51.76597621224996</c:v>
                </c:pt>
                <c:pt idx="4362">
                  <c:v>51.76597621224996</c:v>
                </c:pt>
                <c:pt idx="4363">
                  <c:v>16.663162532725579</c:v>
                </c:pt>
                <c:pt idx="4364">
                  <c:v>16.663162532725579</c:v>
                </c:pt>
                <c:pt idx="4365">
                  <c:v>16.663162532725579</c:v>
                </c:pt>
                <c:pt idx="4366">
                  <c:v>16.663162532725579</c:v>
                </c:pt>
                <c:pt idx="4367">
                  <c:v>16.663162532725579</c:v>
                </c:pt>
                <c:pt idx="4368">
                  <c:v>16.663162532725579</c:v>
                </c:pt>
                <c:pt idx="4369">
                  <c:v>16.663162532725579</c:v>
                </c:pt>
                <c:pt idx="4370">
                  <c:v>16.663162532725579</c:v>
                </c:pt>
                <c:pt idx="4371">
                  <c:v>16.663162532725579</c:v>
                </c:pt>
                <c:pt idx="4372">
                  <c:v>16.663162532725579</c:v>
                </c:pt>
                <c:pt idx="4373">
                  <c:v>16.663162532725579</c:v>
                </c:pt>
                <c:pt idx="4374">
                  <c:v>16.663162532725579</c:v>
                </c:pt>
                <c:pt idx="4375">
                  <c:v>51.76597621224996</c:v>
                </c:pt>
                <c:pt idx="4376">
                  <c:v>51.76597621224996</c:v>
                </c:pt>
                <c:pt idx="4377">
                  <c:v>51.76597621224996</c:v>
                </c:pt>
                <c:pt idx="4378">
                  <c:v>51.76597621224996</c:v>
                </c:pt>
                <c:pt idx="4379">
                  <c:v>51.76597621224996</c:v>
                </c:pt>
                <c:pt idx="4380">
                  <c:v>51.76597621224996</c:v>
                </c:pt>
                <c:pt idx="4381">
                  <c:v>51.76597621224996</c:v>
                </c:pt>
                <c:pt idx="4382">
                  <c:v>51.76597621224996</c:v>
                </c:pt>
                <c:pt idx="4383">
                  <c:v>51.76597621224996</c:v>
                </c:pt>
                <c:pt idx="4384">
                  <c:v>51.76597621224996</c:v>
                </c:pt>
                <c:pt idx="4385">
                  <c:v>51.76597621224996</c:v>
                </c:pt>
                <c:pt idx="4386">
                  <c:v>51.76597621224996</c:v>
                </c:pt>
                <c:pt idx="4387">
                  <c:v>16.663162532725579</c:v>
                </c:pt>
                <c:pt idx="4388">
                  <c:v>16.663162532725579</c:v>
                </c:pt>
                <c:pt idx="4389">
                  <c:v>16.663162532725579</c:v>
                </c:pt>
                <c:pt idx="4390">
                  <c:v>16.663162532725579</c:v>
                </c:pt>
                <c:pt idx="4391">
                  <c:v>16.663162532725579</c:v>
                </c:pt>
                <c:pt idx="4392">
                  <c:v>16.663162532725579</c:v>
                </c:pt>
                <c:pt idx="4393">
                  <c:v>16.663162532725579</c:v>
                </c:pt>
                <c:pt idx="4394">
                  <c:v>16.663162532725579</c:v>
                </c:pt>
                <c:pt idx="4395">
                  <c:v>16.663162532725579</c:v>
                </c:pt>
                <c:pt idx="4396">
                  <c:v>16.663162532725579</c:v>
                </c:pt>
                <c:pt idx="4397">
                  <c:v>16.663162532725579</c:v>
                </c:pt>
                <c:pt idx="4398">
                  <c:v>16.663162532725579</c:v>
                </c:pt>
                <c:pt idx="4399">
                  <c:v>51.76597621224996</c:v>
                </c:pt>
                <c:pt idx="4400">
                  <c:v>51.76597621224996</c:v>
                </c:pt>
                <c:pt idx="4401">
                  <c:v>51.76597621224996</c:v>
                </c:pt>
                <c:pt idx="4402">
                  <c:v>51.76597621224996</c:v>
                </c:pt>
                <c:pt idx="4403">
                  <c:v>51.76597621224996</c:v>
                </c:pt>
                <c:pt idx="4404">
                  <c:v>51.76597621224996</c:v>
                </c:pt>
                <c:pt idx="4405">
                  <c:v>51.76597621224996</c:v>
                </c:pt>
                <c:pt idx="4406">
                  <c:v>51.76597621224996</c:v>
                </c:pt>
                <c:pt idx="4407">
                  <c:v>51.76597621224996</c:v>
                </c:pt>
                <c:pt idx="4408">
                  <c:v>51.76597621224996</c:v>
                </c:pt>
                <c:pt idx="4409">
                  <c:v>51.76597621224996</c:v>
                </c:pt>
                <c:pt idx="4410">
                  <c:v>51.76597621224996</c:v>
                </c:pt>
                <c:pt idx="4411">
                  <c:v>16.663162532725579</c:v>
                </c:pt>
                <c:pt idx="4412">
                  <c:v>16.663162532725579</c:v>
                </c:pt>
                <c:pt idx="4413">
                  <c:v>16.663162532725579</c:v>
                </c:pt>
                <c:pt idx="4414">
                  <c:v>16.663162532725579</c:v>
                </c:pt>
                <c:pt idx="4415">
                  <c:v>16.663162532725579</c:v>
                </c:pt>
                <c:pt idx="4416">
                  <c:v>16.663162532725579</c:v>
                </c:pt>
                <c:pt idx="4417">
                  <c:v>16.663162532725579</c:v>
                </c:pt>
                <c:pt idx="4418">
                  <c:v>16.663162532725579</c:v>
                </c:pt>
                <c:pt idx="4419">
                  <c:v>16.663162532725579</c:v>
                </c:pt>
                <c:pt idx="4420">
                  <c:v>16.663162532725579</c:v>
                </c:pt>
                <c:pt idx="4421">
                  <c:v>16.663162532725579</c:v>
                </c:pt>
                <c:pt idx="4422">
                  <c:v>16.663162532725579</c:v>
                </c:pt>
                <c:pt idx="4423">
                  <c:v>16.663162532725579</c:v>
                </c:pt>
                <c:pt idx="4424">
                  <c:v>16.663162532725579</c:v>
                </c:pt>
                <c:pt idx="4425">
                  <c:v>16.663162532725579</c:v>
                </c:pt>
                <c:pt idx="4426">
                  <c:v>16.663162532725579</c:v>
                </c:pt>
                <c:pt idx="4427">
                  <c:v>16.663162532725579</c:v>
                </c:pt>
                <c:pt idx="4428">
                  <c:v>16.663162532725579</c:v>
                </c:pt>
                <c:pt idx="4429">
                  <c:v>16.663162532725579</c:v>
                </c:pt>
                <c:pt idx="4430">
                  <c:v>16.663162532725579</c:v>
                </c:pt>
                <c:pt idx="4431">
                  <c:v>16.663162532725579</c:v>
                </c:pt>
                <c:pt idx="4432">
                  <c:v>16.663162532725579</c:v>
                </c:pt>
                <c:pt idx="4433">
                  <c:v>16.663162532725579</c:v>
                </c:pt>
                <c:pt idx="4434">
                  <c:v>16.663162532725579</c:v>
                </c:pt>
                <c:pt idx="4435">
                  <c:v>16.663162532725579</c:v>
                </c:pt>
                <c:pt idx="4436">
                  <c:v>16.663162532725579</c:v>
                </c:pt>
                <c:pt idx="4437">
                  <c:v>16.663162532725579</c:v>
                </c:pt>
                <c:pt idx="4438">
                  <c:v>16.663162532725579</c:v>
                </c:pt>
                <c:pt idx="4439">
                  <c:v>16.663162532725579</c:v>
                </c:pt>
                <c:pt idx="4440">
                  <c:v>16.663162532725579</c:v>
                </c:pt>
                <c:pt idx="4441">
                  <c:v>16.663162532725579</c:v>
                </c:pt>
                <c:pt idx="4442">
                  <c:v>16.663162532725579</c:v>
                </c:pt>
                <c:pt idx="4443">
                  <c:v>16.663162532725579</c:v>
                </c:pt>
                <c:pt idx="4444">
                  <c:v>16.663162532725579</c:v>
                </c:pt>
                <c:pt idx="4445">
                  <c:v>16.663162532725579</c:v>
                </c:pt>
                <c:pt idx="4446">
                  <c:v>16.663162532725579</c:v>
                </c:pt>
                <c:pt idx="4447">
                  <c:v>16.663162532725579</c:v>
                </c:pt>
                <c:pt idx="4448">
                  <c:v>16.663162532725579</c:v>
                </c:pt>
                <c:pt idx="4449">
                  <c:v>16.663162532725579</c:v>
                </c:pt>
                <c:pt idx="4450">
                  <c:v>16.663162532725579</c:v>
                </c:pt>
                <c:pt idx="4451">
                  <c:v>16.663162532725579</c:v>
                </c:pt>
                <c:pt idx="4452">
                  <c:v>16.663162532725579</c:v>
                </c:pt>
                <c:pt idx="4453">
                  <c:v>16.663162532725579</c:v>
                </c:pt>
                <c:pt idx="4454">
                  <c:v>16.663162532725579</c:v>
                </c:pt>
                <c:pt idx="4455">
                  <c:v>16.663162532725579</c:v>
                </c:pt>
                <c:pt idx="4456">
                  <c:v>16.663162532725579</c:v>
                </c:pt>
                <c:pt idx="4457">
                  <c:v>16.663162532725579</c:v>
                </c:pt>
                <c:pt idx="4458">
                  <c:v>16.663162532725579</c:v>
                </c:pt>
                <c:pt idx="4459">
                  <c:v>16.663162532725579</c:v>
                </c:pt>
                <c:pt idx="4460">
                  <c:v>16.663162532725579</c:v>
                </c:pt>
                <c:pt idx="4461">
                  <c:v>16.663162532725579</c:v>
                </c:pt>
                <c:pt idx="4462">
                  <c:v>16.663162532725579</c:v>
                </c:pt>
                <c:pt idx="4463">
                  <c:v>16.663162532725579</c:v>
                </c:pt>
                <c:pt idx="4464">
                  <c:v>16.663162532725579</c:v>
                </c:pt>
                <c:pt idx="4465">
                  <c:v>16.663162532725579</c:v>
                </c:pt>
                <c:pt idx="4466">
                  <c:v>16.663162532725579</c:v>
                </c:pt>
                <c:pt idx="4467">
                  <c:v>16.663162532725579</c:v>
                </c:pt>
                <c:pt idx="4468">
                  <c:v>16.663162532725579</c:v>
                </c:pt>
                <c:pt idx="4469">
                  <c:v>16.663162532725579</c:v>
                </c:pt>
                <c:pt idx="4470">
                  <c:v>16.663162532725579</c:v>
                </c:pt>
                <c:pt idx="4471">
                  <c:v>51.76597621224996</c:v>
                </c:pt>
                <c:pt idx="4472">
                  <c:v>51.76597621224996</c:v>
                </c:pt>
                <c:pt idx="4473">
                  <c:v>51.76597621224996</c:v>
                </c:pt>
                <c:pt idx="4474">
                  <c:v>51.76597621224996</c:v>
                </c:pt>
                <c:pt idx="4475">
                  <c:v>51.76597621224996</c:v>
                </c:pt>
                <c:pt idx="4476">
                  <c:v>51.76597621224996</c:v>
                </c:pt>
                <c:pt idx="4477">
                  <c:v>51.76597621224996</c:v>
                </c:pt>
                <c:pt idx="4478">
                  <c:v>51.76597621224996</c:v>
                </c:pt>
                <c:pt idx="4479">
                  <c:v>51.76597621224996</c:v>
                </c:pt>
                <c:pt idx="4480">
                  <c:v>51.76597621224996</c:v>
                </c:pt>
                <c:pt idx="4481">
                  <c:v>51.76597621224996</c:v>
                </c:pt>
                <c:pt idx="4482">
                  <c:v>51.76597621224996</c:v>
                </c:pt>
                <c:pt idx="4483">
                  <c:v>16.663162532725579</c:v>
                </c:pt>
                <c:pt idx="4484">
                  <c:v>16.663162532725579</c:v>
                </c:pt>
                <c:pt idx="4485">
                  <c:v>16.663162532725579</c:v>
                </c:pt>
                <c:pt idx="4486">
                  <c:v>16.663162532725579</c:v>
                </c:pt>
                <c:pt idx="4487">
                  <c:v>16.663162532725579</c:v>
                </c:pt>
                <c:pt idx="4488">
                  <c:v>16.663162532725579</c:v>
                </c:pt>
                <c:pt idx="4489">
                  <c:v>16.663162532725579</c:v>
                </c:pt>
                <c:pt idx="4490">
                  <c:v>16.663162532725579</c:v>
                </c:pt>
                <c:pt idx="4491">
                  <c:v>16.663162532725579</c:v>
                </c:pt>
                <c:pt idx="4492">
                  <c:v>16.663162532725579</c:v>
                </c:pt>
                <c:pt idx="4493">
                  <c:v>16.663162532725579</c:v>
                </c:pt>
                <c:pt idx="4494">
                  <c:v>16.663162532725579</c:v>
                </c:pt>
                <c:pt idx="4495">
                  <c:v>51.76597621224996</c:v>
                </c:pt>
                <c:pt idx="4496">
                  <c:v>51.76597621224996</c:v>
                </c:pt>
                <c:pt idx="4497">
                  <c:v>51.76597621224996</c:v>
                </c:pt>
                <c:pt idx="4498">
                  <c:v>51.76597621224996</c:v>
                </c:pt>
                <c:pt idx="4499">
                  <c:v>51.76597621224996</c:v>
                </c:pt>
                <c:pt idx="4500">
                  <c:v>51.76597621224996</c:v>
                </c:pt>
                <c:pt idx="4501">
                  <c:v>51.76597621224996</c:v>
                </c:pt>
                <c:pt idx="4502">
                  <c:v>51.76597621224996</c:v>
                </c:pt>
                <c:pt idx="4503">
                  <c:v>51.76597621224996</c:v>
                </c:pt>
                <c:pt idx="4504">
                  <c:v>51.76597621224996</c:v>
                </c:pt>
                <c:pt idx="4505">
                  <c:v>51.76597621224996</c:v>
                </c:pt>
                <c:pt idx="4506">
                  <c:v>51.76597621224996</c:v>
                </c:pt>
                <c:pt idx="4507">
                  <c:v>16.663162532725579</c:v>
                </c:pt>
                <c:pt idx="4508">
                  <c:v>16.663162532725579</c:v>
                </c:pt>
                <c:pt idx="4509">
                  <c:v>16.663162532725579</c:v>
                </c:pt>
                <c:pt idx="4510">
                  <c:v>16.663162532725579</c:v>
                </c:pt>
                <c:pt idx="4511">
                  <c:v>16.663162532725579</c:v>
                </c:pt>
                <c:pt idx="4512">
                  <c:v>16.663162532725579</c:v>
                </c:pt>
                <c:pt idx="4513">
                  <c:v>16.663162532725579</c:v>
                </c:pt>
                <c:pt idx="4514">
                  <c:v>16.663162532725579</c:v>
                </c:pt>
                <c:pt idx="4515">
                  <c:v>16.663162532725579</c:v>
                </c:pt>
                <c:pt idx="4516">
                  <c:v>16.663162532725579</c:v>
                </c:pt>
                <c:pt idx="4517">
                  <c:v>16.663162532725579</c:v>
                </c:pt>
                <c:pt idx="4518">
                  <c:v>16.663162532725579</c:v>
                </c:pt>
                <c:pt idx="4519">
                  <c:v>51.76597621224996</c:v>
                </c:pt>
                <c:pt idx="4520">
                  <c:v>51.76597621224996</c:v>
                </c:pt>
                <c:pt idx="4521">
                  <c:v>51.76597621224996</c:v>
                </c:pt>
                <c:pt idx="4522">
                  <c:v>51.76597621224996</c:v>
                </c:pt>
                <c:pt idx="4523">
                  <c:v>51.76597621224996</c:v>
                </c:pt>
                <c:pt idx="4524">
                  <c:v>51.76597621224996</c:v>
                </c:pt>
                <c:pt idx="4525">
                  <c:v>51.76597621224996</c:v>
                </c:pt>
                <c:pt idx="4526">
                  <c:v>51.76597621224996</c:v>
                </c:pt>
                <c:pt idx="4527">
                  <c:v>51.76597621224996</c:v>
                </c:pt>
                <c:pt idx="4528">
                  <c:v>51.76597621224996</c:v>
                </c:pt>
                <c:pt idx="4529">
                  <c:v>51.76597621224996</c:v>
                </c:pt>
                <c:pt idx="4530">
                  <c:v>51.76597621224996</c:v>
                </c:pt>
                <c:pt idx="4531">
                  <c:v>16.663162532725579</c:v>
                </c:pt>
                <c:pt idx="4532">
                  <c:v>16.663162532725579</c:v>
                </c:pt>
                <c:pt idx="4533">
                  <c:v>16.663162532725579</c:v>
                </c:pt>
                <c:pt idx="4534">
                  <c:v>16.663162532725579</c:v>
                </c:pt>
                <c:pt idx="4535">
                  <c:v>16.663162532725579</c:v>
                </c:pt>
                <c:pt idx="4536">
                  <c:v>16.663162532725579</c:v>
                </c:pt>
                <c:pt idx="4537">
                  <c:v>16.663162532725579</c:v>
                </c:pt>
                <c:pt idx="4538">
                  <c:v>16.663162532725579</c:v>
                </c:pt>
                <c:pt idx="4539">
                  <c:v>16.663162532725579</c:v>
                </c:pt>
                <c:pt idx="4540">
                  <c:v>16.663162532725579</c:v>
                </c:pt>
                <c:pt idx="4541">
                  <c:v>16.663162532725579</c:v>
                </c:pt>
                <c:pt idx="4542">
                  <c:v>16.663162532725579</c:v>
                </c:pt>
                <c:pt idx="4543">
                  <c:v>51.76597621224996</c:v>
                </c:pt>
                <c:pt idx="4544">
                  <c:v>51.76597621224996</c:v>
                </c:pt>
                <c:pt idx="4545">
                  <c:v>51.76597621224996</c:v>
                </c:pt>
                <c:pt idx="4546">
                  <c:v>51.76597621224996</c:v>
                </c:pt>
                <c:pt idx="4547">
                  <c:v>51.76597621224996</c:v>
                </c:pt>
                <c:pt idx="4548">
                  <c:v>51.76597621224996</c:v>
                </c:pt>
                <c:pt idx="4549">
                  <c:v>51.76597621224996</c:v>
                </c:pt>
                <c:pt idx="4550">
                  <c:v>51.76597621224996</c:v>
                </c:pt>
                <c:pt idx="4551">
                  <c:v>51.76597621224996</c:v>
                </c:pt>
                <c:pt idx="4552">
                  <c:v>51.76597621224996</c:v>
                </c:pt>
                <c:pt idx="4553">
                  <c:v>51.76597621224996</c:v>
                </c:pt>
                <c:pt idx="4554">
                  <c:v>51.76597621224996</c:v>
                </c:pt>
                <c:pt idx="4555">
                  <c:v>16.663162532725579</c:v>
                </c:pt>
                <c:pt idx="4556">
                  <c:v>16.663162532725579</c:v>
                </c:pt>
                <c:pt idx="4557">
                  <c:v>16.663162532725579</c:v>
                </c:pt>
                <c:pt idx="4558">
                  <c:v>16.663162532725579</c:v>
                </c:pt>
                <c:pt idx="4559">
                  <c:v>16.663162532725579</c:v>
                </c:pt>
                <c:pt idx="4560">
                  <c:v>16.663162532725579</c:v>
                </c:pt>
                <c:pt idx="4561">
                  <c:v>16.663162532725579</c:v>
                </c:pt>
                <c:pt idx="4562">
                  <c:v>16.663162532725579</c:v>
                </c:pt>
                <c:pt idx="4563">
                  <c:v>16.663162532725579</c:v>
                </c:pt>
                <c:pt idx="4564">
                  <c:v>16.663162532725579</c:v>
                </c:pt>
                <c:pt idx="4565">
                  <c:v>16.663162532725579</c:v>
                </c:pt>
                <c:pt idx="4566">
                  <c:v>16.663162532725579</c:v>
                </c:pt>
                <c:pt idx="4567">
                  <c:v>51.76597621224996</c:v>
                </c:pt>
                <c:pt idx="4568">
                  <c:v>51.76597621224996</c:v>
                </c:pt>
                <c:pt idx="4569">
                  <c:v>51.76597621224996</c:v>
                </c:pt>
                <c:pt idx="4570">
                  <c:v>51.76597621224996</c:v>
                </c:pt>
                <c:pt idx="4571">
                  <c:v>51.76597621224996</c:v>
                </c:pt>
                <c:pt idx="4572">
                  <c:v>51.76597621224996</c:v>
                </c:pt>
                <c:pt idx="4573">
                  <c:v>51.76597621224996</c:v>
                </c:pt>
                <c:pt idx="4574">
                  <c:v>51.76597621224996</c:v>
                </c:pt>
                <c:pt idx="4575">
                  <c:v>51.76597621224996</c:v>
                </c:pt>
                <c:pt idx="4576">
                  <c:v>51.76597621224996</c:v>
                </c:pt>
                <c:pt idx="4577">
                  <c:v>51.76597621224996</c:v>
                </c:pt>
                <c:pt idx="4578">
                  <c:v>51.76597621224996</c:v>
                </c:pt>
                <c:pt idx="4579">
                  <c:v>16.663162532725579</c:v>
                </c:pt>
                <c:pt idx="4580">
                  <c:v>16.663162532725579</c:v>
                </c:pt>
                <c:pt idx="4581">
                  <c:v>16.663162532725579</c:v>
                </c:pt>
                <c:pt idx="4582">
                  <c:v>16.663162532725579</c:v>
                </c:pt>
                <c:pt idx="4583">
                  <c:v>16.663162532725579</c:v>
                </c:pt>
                <c:pt idx="4584">
                  <c:v>16.663162532725579</c:v>
                </c:pt>
                <c:pt idx="4585">
                  <c:v>16.663162532725579</c:v>
                </c:pt>
                <c:pt idx="4586">
                  <c:v>16.663162532725579</c:v>
                </c:pt>
                <c:pt idx="4587">
                  <c:v>16.663162532725579</c:v>
                </c:pt>
                <c:pt idx="4588">
                  <c:v>16.663162532725579</c:v>
                </c:pt>
                <c:pt idx="4589">
                  <c:v>16.663162532725579</c:v>
                </c:pt>
                <c:pt idx="4590">
                  <c:v>16.663162532725579</c:v>
                </c:pt>
                <c:pt idx="4591">
                  <c:v>16.663162532725579</c:v>
                </c:pt>
                <c:pt idx="4592">
                  <c:v>16.663162532725579</c:v>
                </c:pt>
                <c:pt idx="4593">
                  <c:v>16.663162532725579</c:v>
                </c:pt>
                <c:pt idx="4594">
                  <c:v>16.663162532725579</c:v>
                </c:pt>
                <c:pt idx="4595">
                  <c:v>16.663162532725579</c:v>
                </c:pt>
                <c:pt idx="4596">
                  <c:v>16.663162532725579</c:v>
                </c:pt>
                <c:pt idx="4597">
                  <c:v>16.663162532725579</c:v>
                </c:pt>
                <c:pt idx="4598">
                  <c:v>16.663162532725579</c:v>
                </c:pt>
                <c:pt idx="4599">
                  <c:v>16.663162532725579</c:v>
                </c:pt>
                <c:pt idx="4600">
                  <c:v>16.663162532725579</c:v>
                </c:pt>
                <c:pt idx="4601">
                  <c:v>16.663162532725579</c:v>
                </c:pt>
                <c:pt idx="4602">
                  <c:v>16.663162532725579</c:v>
                </c:pt>
                <c:pt idx="4603">
                  <c:v>16.663162532725579</c:v>
                </c:pt>
                <c:pt idx="4604">
                  <c:v>16.663162532725579</c:v>
                </c:pt>
                <c:pt idx="4605">
                  <c:v>16.663162532725579</c:v>
                </c:pt>
                <c:pt idx="4606">
                  <c:v>16.663162532725579</c:v>
                </c:pt>
                <c:pt idx="4607">
                  <c:v>16.663162532725579</c:v>
                </c:pt>
                <c:pt idx="4608">
                  <c:v>16.663162532725579</c:v>
                </c:pt>
                <c:pt idx="4609">
                  <c:v>16.663162532725579</c:v>
                </c:pt>
                <c:pt idx="4610">
                  <c:v>16.663162532725579</c:v>
                </c:pt>
                <c:pt idx="4611">
                  <c:v>16.663162532725579</c:v>
                </c:pt>
                <c:pt idx="4612">
                  <c:v>16.663162532725579</c:v>
                </c:pt>
                <c:pt idx="4613">
                  <c:v>16.663162532725579</c:v>
                </c:pt>
                <c:pt idx="4614">
                  <c:v>16.663162532725579</c:v>
                </c:pt>
                <c:pt idx="4615">
                  <c:v>16.663162532725579</c:v>
                </c:pt>
                <c:pt idx="4616">
                  <c:v>16.663162532725579</c:v>
                </c:pt>
                <c:pt idx="4617">
                  <c:v>16.663162532725579</c:v>
                </c:pt>
                <c:pt idx="4618">
                  <c:v>16.663162532725579</c:v>
                </c:pt>
                <c:pt idx="4619">
                  <c:v>16.663162532725579</c:v>
                </c:pt>
                <c:pt idx="4620">
                  <c:v>16.663162532725579</c:v>
                </c:pt>
                <c:pt idx="4621">
                  <c:v>16.663162532725579</c:v>
                </c:pt>
                <c:pt idx="4622">
                  <c:v>16.663162532725579</c:v>
                </c:pt>
                <c:pt idx="4623">
                  <c:v>16.663162532725579</c:v>
                </c:pt>
                <c:pt idx="4624">
                  <c:v>16.663162532725579</c:v>
                </c:pt>
                <c:pt idx="4625">
                  <c:v>16.663162532725579</c:v>
                </c:pt>
                <c:pt idx="4626">
                  <c:v>16.663162532725579</c:v>
                </c:pt>
                <c:pt idx="4627">
                  <c:v>16.663162532725579</c:v>
                </c:pt>
                <c:pt idx="4628">
                  <c:v>16.663162532725579</c:v>
                </c:pt>
                <c:pt idx="4629">
                  <c:v>16.663162532725579</c:v>
                </c:pt>
                <c:pt idx="4630">
                  <c:v>16.663162532725579</c:v>
                </c:pt>
                <c:pt idx="4631">
                  <c:v>16.663162532725579</c:v>
                </c:pt>
                <c:pt idx="4632">
                  <c:v>16.663162532725579</c:v>
                </c:pt>
                <c:pt idx="4633">
                  <c:v>16.663162532725579</c:v>
                </c:pt>
                <c:pt idx="4634">
                  <c:v>16.663162532725579</c:v>
                </c:pt>
                <c:pt idx="4635">
                  <c:v>16.663162532725579</c:v>
                </c:pt>
                <c:pt idx="4636">
                  <c:v>16.663162532725579</c:v>
                </c:pt>
                <c:pt idx="4637">
                  <c:v>16.663162532725579</c:v>
                </c:pt>
                <c:pt idx="4638">
                  <c:v>16.663162532725579</c:v>
                </c:pt>
                <c:pt idx="4639">
                  <c:v>51.76597621224996</c:v>
                </c:pt>
                <c:pt idx="4640">
                  <c:v>51.76597621224996</c:v>
                </c:pt>
                <c:pt idx="4641">
                  <c:v>51.76597621224996</c:v>
                </c:pt>
                <c:pt idx="4642">
                  <c:v>51.76597621224996</c:v>
                </c:pt>
                <c:pt idx="4643">
                  <c:v>51.76597621224996</c:v>
                </c:pt>
                <c:pt idx="4644">
                  <c:v>51.76597621224996</c:v>
                </c:pt>
                <c:pt idx="4645">
                  <c:v>51.76597621224996</c:v>
                </c:pt>
                <c:pt idx="4646">
                  <c:v>51.76597621224996</c:v>
                </c:pt>
                <c:pt idx="4647">
                  <c:v>51.76597621224996</c:v>
                </c:pt>
                <c:pt idx="4648">
                  <c:v>51.76597621224996</c:v>
                </c:pt>
                <c:pt idx="4649">
                  <c:v>51.76597621224996</c:v>
                </c:pt>
                <c:pt idx="4650">
                  <c:v>51.76597621224996</c:v>
                </c:pt>
                <c:pt idx="4651">
                  <c:v>16.663162532725579</c:v>
                </c:pt>
                <c:pt idx="4652">
                  <c:v>16.663162532725579</c:v>
                </c:pt>
                <c:pt idx="4653">
                  <c:v>16.663162532725579</c:v>
                </c:pt>
                <c:pt idx="4654">
                  <c:v>16.663162532725579</c:v>
                </c:pt>
                <c:pt idx="4655">
                  <c:v>16.663162532725579</c:v>
                </c:pt>
                <c:pt idx="4656">
                  <c:v>16.663162532725579</c:v>
                </c:pt>
                <c:pt idx="4657">
                  <c:v>16.663162532725579</c:v>
                </c:pt>
                <c:pt idx="4658">
                  <c:v>16.663162532725579</c:v>
                </c:pt>
                <c:pt idx="4659">
                  <c:v>16.663162532725579</c:v>
                </c:pt>
                <c:pt idx="4660">
                  <c:v>16.663162532725579</c:v>
                </c:pt>
                <c:pt idx="4661">
                  <c:v>16.663162532725579</c:v>
                </c:pt>
                <c:pt idx="4662">
                  <c:v>16.663162532725579</c:v>
                </c:pt>
                <c:pt idx="4663">
                  <c:v>51.76597621224996</c:v>
                </c:pt>
                <c:pt idx="4664">
                  <c:v>51.76597621224996</c:v>
                </c:pt>
                <c:pt idx="4665">
                  <c:v>51.76597621224996</c:v>
                </c:pt>
                <c:pt idx="4666">
                  <c:v>51.76597621224996</c:v>
                </c:pt>
                <c:pt idx="4667">
                  <c:v>51.76597621224996</c:v>
                </c:pt>
                <c:pt idx="4668">
                  <c:v>51.76597621224996</c:v>
                </c:pt>
                <c:pt idx="4669">
                  <c:v>51.76597621224996</c:v>
                </c:pt>
                <c:pt idx="4670">
                  <c:v>51.76597621224996</c:v>
                </c:pt>
                <c:pt idx="4671">
                  <c:v>51.76597621224996</c:v>
                </c:pt>
                <c:pt idx="4672">
                  <c:v>51.76597621224996</c:v>
                </c:pt>
                <c:pt idx="4673">
                  <c:v>51.76597621224996</c:v>
                </c:pt>
                <c:pt idx="4674">
                  <c:v>51.76597621224996</c:v>
                </c:pt>
                <c:pt idx="4675">
                  <c:v>16.663162532725579</c:v>
                </c:pt>
                <c:pt idx="4676">
                  <c:v>16.663162532725579</c:v>
                </c:pt>
                <c:pt idx="4677">
                  <c:v>16.663162532725579</c:v>
                </c:pt>
                <c:pt idx="4678">
                  <c:v>16.663162532725579</c:v>
                </c:pt>
                <c:pt idx="4679">
                  <c:v>16.663162532725579</c:v>
                </c:pt>
                <c:pt idx="4680">
                  <c:v>16.663162532725579</c:v>
                </c:pt>
                <c:pt idx="4681">
                  <c:v>16.663162532725579</c:v>
                </c:pt>
                <c:pt idx="4682">
                  <c:v>16.663162532725579</c:v>
                </c:pt>
                <c:pt idx="4683">
                  <c:v>16.663162532725579</c:v>
                </c:pt>
                <c:pt idx="4684">
                  <c:v>16.663162532725579</c:v>
                </c:pt>
                <c:pt idx="4685">
                  <c:v>16.663162532725579</c:v>
                </c:pt>
                <c:pt idx="4686">
                  <c:v>16.663162532725579</c:v>
                </c:pt>
                <c:pt idx="4687">
                  <c:v>51.76597621224996</c:v>
                </c:pt>
                <c:pt idx="4688">
                  <c:v>51.76597621224996</c:v>
                </c:pt>
                <c:pt idx="4689">
                  <c:v>51.76597621224996</c:v>
                </c:pt>
                <c:pt idx="4690">
                  <c:v>51.76597621224996</c:v>
                </c:pt>
                <c:pt idx="4691">
                  <c:v>51.76597621224996</c:v>
                </c:pt>
                <c:pt idx="4692">
                  <c:v>51.76597621224996</c:v>
                </c:pt>
                <c:pt idx="4693">
                  <c:v>51.76597621224996</c:v>
                </c:pt>
                <c:pt idx="4694">
                  <c:v>51.76597621224996</c:v>
                </c:pt>
                <c:pt idx="4695">
                  <c:v>51.76597621224996</c:v>
                </c:pt>
                <c:pt idx="4696">
                  <c:v>51.76597621224996</c:v>
                </c:pt>
                <c:pt idx="4697">
                  <c:v>51.76597621224996</c:v>
                </c:pt>
                <c:pt idx="4698">
                  <c:v>51.76597621224996</c:v>
                </c:pt>
                <c:pt idx="4699">
                  <c:v>16.663162532725579</c:v>
                </c:pt>
                <c:pt idx="4700">
                  <c:v>16.663162532725579</c:v>
                </c:pt>
                <c:pt idx="4701">
                  <c:v>16.663162532725579</c:v>
                </c:pt>
                <c:pt idx="4702">
                  <c:v>16.663162532725579</c:v>
                </c:pt>
                <c:pt idx="4703">
                  <c:v>16.663162532725579</c:v>
                </c:pt>
                <c:pt idx="4704">
                  <c:v>16.663162532725579</c:v>
                </c:pt>
                <c:pt idx="4705">
                  <c:v>16.663162532725579</c:v>
                </c:pt>
                <c:pt idx="4706">
                  <c:v>16.663162532725579</c:v>
                </c:pt>
                <c:pt idx="4707">
                  <c:v>16.663162532725579</c:v>
                </c:pt>
                <c:pt idx="4708">
                  <c:v>16.663162532725579</c:v>
                </c:pt>
                <c:pt idx="4709">
                  <c:v>16.663162532725579</c:v>
                </c:pt>
                <c:pt idx="4710">
                  <c:v>16.663162532725579</c:v>
                </c:pt>
                <c:pt idx="4711">
                  <c:v>51.76597621224996</c:v>
                </c:pt>
                <c:pt idx="4712">
                  <c:v>51.76597621224996</c:v>
                </c:pt>
                <c:pt idx="4713">
                  <c:v>51.76597621224996</c:v>
                </c:pt>
                <c:pt idx="4714">
                  <c:v>51.76597621224996</c:v>
                </c:pt>
                <c:pt idx="4715">
                  <c:v>51.76597621224996</c:v>
                </c:pt>
                <c:pt idx="4716">
                  <c:v>51.76597621224996</c:v>
                </c:pt>
                <c:pt idx="4717">
                  <c:v>51.76597621224996</c:v>
                </c:pt>
                <c:pt idx="4718">
                  <c:v>51.76597621224996</c:v>
                </c:pt>
                <c:pt idx="4719">
                  <c:v>51.76597621224996</c:v>
                </c:pt>
                <c:pt idx="4720">
                  <c:v>51.76597621224996</c:v>
                </c:pt>
                <c:pt idx="4721">
                  <c:v>51.76597621224996</c:v>
                </c:pt>
                <c:pt idx="4722">
                  <c:v>51.76597621224996</c:v>
                </c:pt>
                <c:pt idx="4723">
                  <c:v>16.663162532725579</c:v>
                </c:pt>
                <c:pt idx="4724">
                  <c:v>16.663162532725579</c:v>
                </c:pt>
                <c:pt idx="4725">
                  <c:v>16.663162532725579</c:v>
                </c:pt>
                <c:pt idx="4726">
                  <c:v>16.663162532725579</c:v>
                </c:pt>
                <c:pt idx="4727">
                  <c:v>16.663162532725579</c:v>
                </c:pt>
                <c:pt idx="4728">
                  <c:v>16.663162532725579</c:v>
                </c:pt>
                <c:pt idx="4729">
                  <c:v>16.663162532725579</c:v>
                </c:pt>
                <c:pt idx="4730">
                  <c:v>16.663162532725579</c:v>
                </c:pt>
                <c:pt idx="4731">
                  <c:v>16.663162532725579</c:v>
                </c:pt>
                <c:pt idx="4732">
                  <c:v>16.663162532725579</c:v>
                </c:pt>
                <c:pt idx="4733">
                  <c:v>16.663162532725579</c:v>
                </c:pt>
                <c:pt idx="4734">
                  <c:v>16.663162532725579</c:v>
                </c:pt>
                <c:pt idx="4735">
                  <c:v>51.76597621224996</c:v>
                </c:pt>
                <c:pt idx="4736">
                  <c:v>51.76597621224996</c:v>
                </c:pt>
                <c:pt idx="4737">
                  <c:v>51.76597621224996</c:v>
                </c:pt>
                <c:pt idx="4738">
                  <c:v>51.76597621224996</c:v>
                </c:pt>
                <c:pt idx="4739">
                  <c:v>51.76597621224996</c:v>
                </c:pt>
                <c:pt idx="4740">
                  <c:v>51.76597621224996</c:v>
                </c:pt>
                <c:pt idx="4741">
                  <c:v>51.76597621224996</c:v>
                </c:pt>
                <c:pt idx="4742">
                  <c:v>51.76597621224996</c:v>
                </c:pt>
                <c:pt idx="4743">
                  <c:v>51.76597621224996</c:v>
                </c:pt>
                <c:pt idx="4744">
                  <c:v>51.76597621224996</c:v>
                </c:pt>
                <c:pt idx="4745">
                  <c:v>51.76597621224996</c:v>
                </c:pt>
                <c:pt idx="4746">
                  <c:v>51.76597621224996</c:v>
                </c:pt>
                <c:pt idx="4747">
                  <c:v>16.663162532725579</c:v>
                </c:pt>
                <c:pt idx="4748">
                  <c:v>16.663162532725579</c:v>
                </c:pt>
                <c:pt idx="4749">
                  <c:v>16.663162532725579</c:v>
                </c:pt>
                <c:pt idx="4750">
                  <c:v>16.663162532725579</c:v>
                </c:pt>
                <c:pt idx="4751">
                  <c:v>16.663162532725579</c:v>
                </c:pt>
                <c:pt idx="4752">
                  <c:v>16.663162532725579</c:v>
                </c:pt>
                <c:pt idx="4753">
                  <c:v>16.663162532725579</c:v>
                </c:pt>
                <c:pt idx="4754">
                  <c:v>16.663162532725579</c:v>
                </c:pt>
                <c:pt idx="4755">
                  <c:v>16.663162532725579</c:v>
                </c:pt>
                <c:pt idx="4756">
                  <c:v>16.663162532725579</c:v>
                </c:pt>
                <c:pt idx="4757">
                  <c:v>16.663162532725579</c:v>
                </c:pt>
                <c:pt idx="4758">
                  <c:v>16.663162532725579</c:v>
                </c:pt>
                <c:pt idx="4759">
                  <c:v>16.663162532725579</c:v>
                </c:pt>
                <c:pt idx="4760">
                  <c:v>16.663162532725579</c:v>
                </c:pt>
                <c:pt idx="4761">
                  <c:v>16.663162532725579</c:v>
                </c:pt>
                <c:pt idx="4762">
                  <c:v>16.663162532725579</c:v>
                </c:pt>
                <c:pt idx="4763">
                  <c:v>16.663162532725579</c:v>
                </c:pt>
                <c:pt idx="4764">
                  <c:v>16.663162532725579</c:v>
                </c:pt>
                <c:pt idx="4765">
                  <c:v>16.663162532725579</c:v>
                </c:pt>
                <c:pt idx="4766">
                  <c:v>16.663162532725579</c:v>
                </c:pt>
                <c:pt idx="4767">
                  <c:v>16.663162532725579</c:v>
                </c:pt>
                <c:pt idx="4768">
                  <c:v>16.663162532725579</c:v>
                </c:pt>
                <c:pt idx="4769">
                  <c:v>16.663162532725579</c:v>
                </c:pt>
                <c:pt idx="4770">
                  <c:v>16.663162532725579</c:v>
                </c:pt>
                <c:pt idx="4771">
                  <c:v>16.663162532725579</c:v>
                </c:pt>
                <c:pt idx="4772">
                  <c:v>16.663162532725579</c:v>
                </c:pt>
                <c:pt idx="4773">
                  <c:v>16.663162532725579</c:v>
                </c:pt>
                <c:pt idx="4774">
                  <c:v>16.663162532725579</c:v>
                </c:pt>
                <c:pt idx="4775">
                  <c:v>16.663162532725579</c:v>
                </c:pt>
                <c:pt idx="4776">
                  <c:v>16.663162532725579</c:v>
                </c:pt>
                <c:pt idx="4777">
                  <c:v>16.663162532725579</c:v>
                </c:pt>
                <c:pt idx="4778">
                  <c:v>16.663162532725579</c:v>
                </c:pt>
                <c:pt idx="4779">
                  <c:v>16.663162532725579</c:v>
                </c:pt>
                <c:pt idx="4780">
                  <c:v>16.663162532725579</c:v>
                </c:pt>
                <c:pt idx="4781">
                  <c:v>16.663162532725579</c:v>
                </c:pt>
                <c:pt idx="4782">
                  <c:v>16.663162532725579</c:v>
                </c:pt>
                <c:pt idx="4783">
                  <c:v>16.663162532725579</c:v>
                </c:pt>
                <c:pt idx="4784">
                  <c:v>16.663162532725579</c:v>
                </c:pt>
                <c:pt idx="4785">
                  <c:v>16.663162532725579</c:v>
                </c:pt>
                <c:pt idx="4786">
                  <c:v>16.663162532725579</c:v>
                </c:pt>
                <c:pt idx="4787">
                  <c:v>16.663162532725579</c:v>
                </c:pt>
                <c:pt idx="4788">
                  <c:v>16.663162532725579</c:v>
                </c:pt>
                <c:pt idx="4789">
                  <c:v>16.663162532725579</c:v>
                </c:pt>
                <c:pt idx="4790">
                  <c:v>16.663162532725579</c:v>
                </c:pt>
                <c:pt idx="4791">
                  <c:v>16.663162532725579</c:v>
                </c:pt>
                <c:pt idx="4792">
                  <c:v>16.663162532725579</c:v>
                </c:pt>
                <c:pt idx="4793">
                  <c:v>16.663162532725579</c:v>
                </c:pt>
                <c:pt idx="4794">
                  <c:v>16.663162532725579</c:v>
                </c:pt>
                <c:pt idx="4795">
                  <c:v>16.663162532725579</c:v>
                </c:pt>
                <c:pt idx="4796">
                  <c:v>16.663162532725579</c:v>
                </c:pt>
                <c:pt idx="4797">
                  <c:v>16.663162532725579</c:v>
                </c:pt>
                <c:pt idx="4798">
                  <c:v>16.663162532725579</c:v>
                </c:pt>
                <c:pt idx="4799">
                  <c:v>16.663162532725579</c:v>
                </c:pt>
                <c:pt idx="4800">
                  <c:v>16.663162532725579</c:v>
                </c:pt>
                <c:pt idx="4801">
                  <c:v>16.663162532725579</c:v>
                </c:pt>
                <c:pt idx="4802">
                  <c:v>16.663162532725579</c:v>
                </c:pt>
                <c:pt idx="4803">
                  <c:v>16.663162532725579</c:v>
                </c:pt>
                <c:pt idx="4804">
                  <c:v>16.663162532725579</c:v>
                </c:pt>
                <c:pt idx="4805">
                  <c:v>16.663162532725579</c:v>
                </c:pt>
                <c:pt idx="4806">
                  <c:v>16.663162532725579</c:v>
                </c:pt>
                <c:pt idx="4807">
                  <c:v>51.76597621224996</c:v>
                </c:pt>
                <c:pt idx="4808">
                  <c:v>51.76597621224996</c:v>
                </c:pt>
                <c:pt idx="4809">
                  <c:v>51.76597621224996</c:v>
                </c:pt>
                <c:pt idx="4810">
                  <c:v>51.76597621224996</c:v>
                </c:pt>
                <c:pt idx="4811">
                  <c:v>51.76597621224996</c:v>
                </c:pt>
                <c:pt idx="4812">
                  <c:v>51.76597621224996</c:v>
                </c:pt>
                <c:pt idx="4813">
                  <c:v>51.76597621224996</c:v>
                </c:pt>
                <c:pt idx="4814">
                  <c:v>51.76597621224996</c:v>
                </c:pt>
                <c:pt idx="4815">
                  <c:v>51.76597621224996</c:v>
                </c:pt>
                <c:pt idx="4816">
                  <c:v>51.76597621224996</c:v>
                </c:pt>
                <c:pt idx="4817">
                  <c:v>51.76597621224996</c:v>
                </c:pt>
                <c:pt idx="4818">
                  <c:v>51.76597621224996</c:v>
                </c:pt>
                <c:pt idx="4819">
                  <c:v>16.663162532725579</c:v>
                </c:pt>
                <c:pt idx="4820">
                  <c:v>16.663162532725579</c:v>
                </c:pt>
                <c:pt idx="4821">
                  <c:v>16.663162532725579</c:v>
                </c:pt>
                <c:pt idx="4822">
                  <c:v>16.663162532725579</c:v>
                </c:pt>
                <c:pt idx="4823">
                  <c:v>16.663162532725579</c:v>
                </c:pt>
                <c:pt idx="4824">
                  <c:v>16.663162532725579</c:v>
                </c:pt>
                <c:pt idx="4825">
                  <c:v>16.663162532725579</c:v>
                </c:pt>
                <c:pt idx="4826">
                  <c:v>16.663162532725579</c:v>
                </c:pt>
                <c:pt idx="4827">
                  <c:v>16.663162532725579</c:v>
                </c:pt>
                <c:pt idx="4828">
                  <c:v>16.663162532725579</c:v>
                </c:pt>
                <c:pt idx="4829">
                  <c:v>16.663162532725579</c:v>
                </c:pt>
                <c:pt idx="4830">
                  <c:v>16.663162532725579</c:v>
                </c:pt>
                <c:pt idx="4831">
                  <c:v>51.76597621224996</c:v>
                </c:pt>
                <c:pt idx="4832">
                  <c:v>51.76597621224996</c:v>
                </c:pt>
                <c:pt idx="4833">
                  <c:v>51.76597621224996</c:v>
                </c:pt>
                <c:pt idx="4834">
                  <c:v>51.76597621224996</c:v>
                </c:pt>
                <c:pt idx="4835">
                  <c:v>51.76597621224996</c:v>
                </c:pt>
                <c:pt idx="4836">
                  <c:v>51.76597621224996</c:v>
                </c:pt>
                <c:pt idx="4837">
                  <c:v>51.76597621224996</c:v>
                </c:pt>
                <c:pt idx="4838">
                  <c:v>51.76597621224996</c:v>
                </c:pt>
                <c:pt idx="4839">
                  <c:v>51.76597621224996</c:v>
                </c:pt>
                <c:pt idx="4840">
                  <c:v>51.76597621224996</c:v>
                </c:pt>
                <c:pt idx="4841">
                  <c:v>51.76597621224996</c:v>
                </c:pt>
                <c:pt idx="4842">
                  <c:v>51.76597621224996</c:v>
                </c:pt>
                <c:pt idx="4843">
                  <c:v>16.663162532725579</c:v>
                </c:pt>
                <c:pt idx="4844">
                  <c:v>16.663162532725579</c:v>
                </c:pt>
                <c:pt idx="4845">
                  <c:v>16.663162532725579</c:v>
                </c:pt>
                <c:pt idx="4846">
                  <c:v>16.663162532725579</c:v>
                </c:pt>
                <c:pt idx="4847">
                  <c:v>16.663162532725579</c:v>
                </c:pt>
                <c:pt idx="4848">
                  <c:v>16.663162532725579</c:v>
                </c:pt>
                <c:pt idx="4849">
                  <c:v>16.663162532725579</c:v>
                </c:pt>
                <c:pt idx="4850">
                  <c:v>16.663162532725579</c:v>
                </c:pt>
                <c:pt idx="4851">
                  <c:v>16.663162532725579</c:v>
                </c:pt>
                <c:pt idx="4852">
                  <c:v>16.663162532725579</c:v>
                </c:pt>
                <c:pt idx="4853">
                  <c:v>16.663162532725579</c:v>
                </c:pt>
                <c:pt idx="4854">
                  <c:v>16.663162532725579</c:v>
                </c:pt>
                <c:pt idx="4855">
                  <c:v>51.76597621224996</c:v>
                </c:pt>
                <c:pt idx="4856">
                  <c:v>51.76597621224996</c:v>
                </c:pt>
                <c:pt idx="4857">
                  <c:v>51.76597621224996</c:v>
                </c:pt>
                <c:pt idx="4858">
                  <c:v>51.76597621224996</c:v>
                </c:pt>
                <c:pt idx="4859">
                  <c:v>51.76597621224996</c:v>
                </c:pt>
                <c:pt idx="4860">
                  <c:v>51.76597621224996</c:v>
                </c:pt>
                <c:pt idx="4861">
                  <c:v>51.76597621224996</c:v>
                </c:pt>
                <c:pt idx="4862">
                  <c:v>51.76597621224996</c:v>
                </c:pt>
                <c:pt idx="4863">
                  <c:v>51.76597621224996</c:v>
                </c:pt>
                <c:pt idx="4864">
                  <c:v>51.76597621224996</c:v>
                </c:pt>
                <c:pt idx="4865">
                  <c:v>51.76597621224996</c:v>
                </c:pt>
                <c:pt idx="4866">
                  <c:v>51.76597621224996</c:v>
                </c:pt>
                <c:pt idx="4867">
                  <c:v>16.663162532725579</c:v>
                </c:pt>
                <c:pt idx="4868">
                  <c:v>16.663162532725579</c:v>
                </c:pt>
                <c:pt idx="4869">
                  <c:v>16.663162532725579</c:v>
                </c:pt>
                <c:pt idx="4870">
                  <c:v>16.663162532725579</c:v>
                </c:pt>
                <c:pt idx="4871">
                  <c:v>16.663162532725579</c:v>
                </c:pt>
                <c:pt idx="4872">
                  <c:v>16.663162532725579</c:v>
                </c:pt>
                <c:pt idx="4873">
                  <c:v>16.663162532725579</c:v>
                </c:pt>
                <c:pt idx="4874">
                  <c:v>16.663162532725579</c:v>
                </c:pt>
                <c:pt idx="4875">
                  <c:v>16.663162532725579</c:v>
                </c:pt>
                <c:pt idx="4876">
                  <c:v>16.663162532725579</c:v>
                </c:pt>
                <c:pt idx="4877">
                  <c:v>16.663162532725579</c:v>
                </c:pt>
                <c:pt idx="4878">
                  <c:v>16.663162532725579</c:v>
                </c:pt>
                <c:pt idx="4879">
                  <c:v>51.76597621224996</c:v>
                </c:pt>
                <c:pt idx="4880">
                  <c:v>51.76597621224996</c:v>
                </c:pt>
                <c:pt idx="4881">
                  <c:v>51.76597621224996</c:v>
                </c:pt>
                <c:pt idx="4882">
                  <c:v>51.76597621224996</c:v>
                </c:pt>
                <c:pt idx="4883">
                  <c:v>51.76597621224996</c:v>
                </c:pt>
                <c:pt idx="4884">
                  <c:v>51.76597621224996</c:v>
                </c:pt>
                <c:pt idx="4885">
                  <c:v>51.76597621224996</c:v>
                </c:pt>
                <c:pt idx="4886">
                  <c:v>51.76597621224996</c:v>
                </c:pt>
                <c:pt idx="4887">
                  <c:v>51.76597621224996</c:v>
                </c:pt>
                <c:pt idx="4888">
                  <c:v>51.76597621224996</c:v>
                </c:pt>
                <c:pt idx="4889">
                  <c:v>51.76597621224996</c:v>
                </c:pt>
                <c:pt idx="4890">
                  <c:v>51.76597621224996</c:v>
                </c:pt>
                <c:pt idx="4891">
                  <c:v>16.663162532725579</c:v>
                </c:pt>
                <c:pt idx="4892">
                  <c:v>16.663162532725579</c:v>
                </c:pt>
                <c:pt idx="4893">
                  <c:v>16.663162532725579</c:v>
                </c:pt>
                <c:pt idx="4894">
                  <c:v>16.663162532725579</c:v>
                </c:pt>
                <c:pt idx="4895">
                  <c:v>16.663162532725579</c:v>
                </c:pt>
                <c:pt idx="4896">
                  <c:v>16.663162532725579</c:v>
                </c:pt>
                <c:pt idx="4897">
                  <c:v>16.663162532725579</c:v>
                </c:pt>
                <c:pt idx="4898">
                  <c:v>16.663162532725579</c:v>
                </c:pt>
                <c:pt idx="4899">
                  <c:v>16.663162532725579</c:v>
                </c:pt>
                <c:pt idx="4900">
                  <c:v>16.663162532725579</c:v>
                </c:pt>
                <c:pt idx="4901">
                  <c:v>16.663162532725579</c:v>
                </c:pt>
                <c:pt idx="4902">
                  <c:v>16.663162532725579</c:v>
                </c:pt>
                <c:pt idx="4903">
                  <c:v>51.76597621224996</c:v>
                </c:pt>
                <c:pt idx="4904">
                  <c:v>51.76597621224996</c:v>
                </c:pt>
                <c:pt idx="4905">
                  <c:v>51.76597621224996</c:v>
                </c:pt>
                <c:pt idx="4906">
                  <c:v>51.76597621224996</c:v>
                </c:pt>
                <c:pt idx="4907">
                  <c:v>51.76597621224996</c:v>
                </c:pt>
                <c:pt idx="4908">
                  <c:v>51.76597621224996</c:v>
                </c:pt>
                <c:pt idx="4909">
                  <c:v>51.76597621224996</c:v>
                </c:pt>
                <c:pt idx="4910">
                  <c:v>51.76597621224996</c:v>
                </c:pt>
                <c:pt idx="4911">
                  <c:v>51.76597621224996</c:v>
                </c:pt>
                <c:pt idx="4912">
                  <c:v>51.76597621224996</c:v>
                </c:pt>
                <c:pt idx="4913">
                  <c:v>51.76597621224996</c:v>
                </c:pt>
                <c:pt idx="4914">
                  <c:v>51.76597621224996</c:v>
                </c:pt>
                <c:pt idx="4915">
                  <c:v>16.663162532725579</c:v>
                </c:pt>
                <c:pt idx="4916">
                  <c:v>16.663162532725579</c:v>
                </c:pt>
                <c:pt idx="4917">
                  <c:v>16.663162532725579</c:v>
                </c:pt>
                <c:pt idx="4918">
                  <c:v>16.663162532725579</c:v>
                </c:pt>
                <c:pt idx="4919">
                  <c:v>16.663162532725579</c:v>
                </c:pt>
                <c:pt idx="4920">
                  <c:v>16.663162532725579</c:v>
                </c:pt>
                <c:pt idx="4921">
                  <c:v>16.663162532725579</c:v>
                </c:pt>
                <c:pt idx="4922">
                  <c:v>16.663162532725579</c:v>
                </c:pt>
                <c:pt idx="4923">
                  <c:v>16.663162532725579</c:v>
                </c:pt>
                <c:pt idx="4924">
                  <c:v>16.663162532725579</c:v>
                </c:pt>
                <c:pt idx="4925">
                  <c:v>16.663162532725579</c:v>
                </c:pt>
                <c:pt idx="4926">
                  <c:v>16.663162532725579</c:v>
                </c:pt>
                <c:pt idx="4927">
                  <c:v>16.663162532725579</c:v>
                </c:pt>
                <c:pt idx="4928">
                  <c:v>16.663162532725579</c:v>
                </c:pt>
                <c:pt idx="4929">
                  <c:v>16.663162532725579</c:v>
                </c:pt>
                <c:pt idx="4930">
                  <c:v>16.663162532725579</c:v>
                </c:pt>
                <c:pt idx="4931">
                  <c:v>16.663162532725579</c:v>
                </c:pt>
                <c:pt idx="4932">
                  <c:v>16.663162532725579</c:v>
                </c:pt>
                <c:pt idx="4933">
                  <c:v>16.663162532725579</c:v>
                </c:pt>
                <c:pt idx="4934">
                  <c:v>16.663162532725579</c:v>
                </c:pt>
                <c:pt idx="4935">
                  <c:v>16.663162532725579</c:v>
                </c:pt>
                <c:pt idx="4936">
                  <c:v>16.663162532725579</c:v>
                </c:pt>
                <c:pt idx="4937">
                  <c:v>16.663162532725579</c:v>
                </c:pt>
                <c:pt idx="4938">
                  <c:v>16.663162532725579</c:v>
                </c:pt>
                <c:pt idx="4939">
                  <c:v>16.663162532725579</c:v>
                </c:pt>
                <c:pt idx="4940">
                  <c:v>16.663162532725579</c:v>
                </c:pt>
                <c:pt idx="4941">
                  <c:v>16.663162532725579</c:v>
                </c:pt>
                <c:pt idx="4942">
                  <c:v>16.663162532725579</c:v>
                </c:pt>
                <c:pt idx="4943">
                  <c:v>16.663162532725579</c:v>
                </c:pt>
                <c:pt idx="4944">
                  <c:v>16.663162532725579</c:v>
                </c:pt>
                <c:pt idx="4945">
                  <c:v>16.663162532725579</c:v>
                </c:pt>
                <c:pt idx="4946">
                  <c:v>16.663162532725579</c:v>
                </c:pt>
                <c:pt idx="4947">
                  <c:v>16.663162532725579</c:v>
                </c:pt>
                <c:pt idx="4948">
                  <c:v>16.663162532725579</c:v>
                </c:pt>
                <c:pt idx="4949">
                  <c:v>16.663162532725579</c:v>
                </c:pt>
                <c:pt idx="4950">
                  <c:v>16.663162532725579</c:v>
                </c:pt>
                <c:pt idx="4951">
                  <c:v>16.663162532725579</c:v>
                </c:pt>
                <c:pt idx="4952">
                  <c:v>16.663162532725579</c:v>
                </c:pt>
                <c:pt idx="4953">
                  <c:v>16.663162532725579</c:v>
                </c:pt>
                <c:pt idx="4954">
                  <c:v>16.663162532725579</c:v>
                </c:pt>
                <c:pt idx="4955">
                  <c:v>16.663162532725579</c:v>
                </c:pt>
                <c:pt idx="4956">
                  <c:v>16.663162532725579</c:v>
                </c:pt>
                <c:pt idx="4957">
                  <c:v>16.663162532725579</c:v>
                </c:pt>
                <c:pt idx="4958">
                  <c:v>16.663162532725579</c:v>
                </c:pt>
                <c:pt idx="4959">
                  <c:v>16.663162532725579</c:v>
                </c:pt>
                <c:pt idx="4960">
                  <c:v>16.663162532725579</c:v>
                </c:pt>
                <c:pt idx="4961">
                  <c:v>16.663162532725579</c:v>
                </c:pt>
                <c:pt idx="4962">
                  <c:v>16.663162532725579</c:v>
                </c:pt>
                <c:pt idx="4963">
                  <c:v>16.663162532725579</c:v>
                </c:pt>
                <c:pt idx="4964">
                  <c:v>16.663162532725579</c:v>
                </c:pt>
                <c:pt idx="4965">
                  <c:v>16.663162532725579</c:v>
                </c:pt>
                <c:pt idx="4966">
                  <c:v>16.663162532725579</c:v>
                </c:pt>
                <c:pt idx="4967">
                  <c:v>16.663162532725579</c:v>
                </c:pt>
                <c:pt idx="4968">
                  <c:v>16.663162532725579</c:v>
                </c:pt>
                <c:pt idx="4969">
                  <c:v>16.663162532725579</c:v>
                </c:pt>
                <c:pt idx="4970">
                  <c:v>16.663162532725579</c:v>
                </c:pt>
                <c:pt idx="4971">
                  <c:v>16.663162532725579</c:v>
                </c:pt>
                <c:pt idx="4972">
                  <c:v>16.663162532725579</c:v>
                </c:pt>
                <c:pt idx="4973">
                  <c:v>16.663162532725579</c:v>
                </c:pt>
                <c:pt idx="4974">
                  <c:v>16.663162532725579</c:v>
                </c:pt>
                <c:pt idx="4975">
                  <c:v>51.76597621224996</c:v>
                </c:pt>
                <c:pt idx="4976">
                  <c:v>51.76597621224996</c:v>
                </c:pt>
                <c:pt idx="4977">
                  <c:v>51.76597621224996</c:v>
                </c:pt>
                <c:pt idx="4978">
                  <c:v>51.76597621224996</c:v>
                </c:pt>
                <c:pt idx="4979">
                  <c:v>51.76597621224996</c:v>
                </c:pt>
                <c:pt idx="4980">
                  <c:v>51.76597621224996</c:v>
                </c:pt>
                <c:pt idx="4981">
                  <c:v>51.76597621224996</c:v>
                </c:pt>
                <c:pt idx="4982">
                  <c:v>51.76597621224996</c:v>
                </c:pt>
                <c:pt idx="4983">
                  <c:v>51.76597621224996</c:v>
                </c:pt>
                <c:pt idx="4984">
                  <c:v>51.76597621224996</c:v>
                </c:pt>
                <c:pt idx="4985">
                  <c:v>51.76597621224996</c:v>
                </c:pt>
                <c:pt idx="4986">
                  <c:v>51.76597621224996</c:v>
                </c:pt>
                <c:pt idx="4987">
                  <c:v>16.663162532725579</c:v>
                </c:pt>
                <c:pt idx="4988">
                  <c:v>16.663162532725579</c:v>
                </c:pt>
                <c:pt idx="4989">
                  <c:v>16.663162532725579</c:v>
                </c:pt>
                <c:pt idx="4990">
                  <c:v>16.663162532725579</c:v>
                </c:pt>
                <c:pt idx="4991">
                  <c:v>16.663162532725579</c:v>
                </c:pt>
                <c:pt idx="4992">
                  <c:v>16.663162532725579</c:v>
                </c:pt>
                <c:pt idx="4993">
                  <c:v>16.663162532725579</c:v>
                </c:pt>
                <c:pt idx="4994">
                  <c:v>16.663162532725579</c:v>
                </c:pt>
                <c:pt idx="4995">
                  <c:v>16.663162532725579</c:v>
                </c:pt>
                <c:pt idx="4996">
                  <c:v>16.663162532725579</c:v>
                </c:pt>
                <c:pt idx="4997">
                  <c:v>16.663162532725579</c:v>
                </c:pt>
                <c:pt idx="4998">
                  <c:v>16.663162532725579</c:v>
                </c:pt>
                <c:pt idx="4999">
                  <c:v>51.76597621224996</c:v>
                </c:pt>
                <c:pt idx="5000">
                  <c:v>51.76597621224996</c:v>
                </c:pt>
                <c:pt idx="5001">
                  <c:v>51.76597621224996</c:v>
                </c:pt>
                <c:pt idx="5002">
                  <c:v>51.76597621224996</c:v>
                </c:pt>
                <c:pt idx="5003">
                  <c:v>51.76597621224996</c:v>
                </c:pt>
                <c:pt idx="5004">
                  <c:v>51.76597621224996</c:v>
                </c:pt>
                <c:pt idx="5005">
                  <c:v>51.76597621224996</c:v>
                </c:pt>
                <c:pt idx="5006">
                  <c:v>51.76597621224996</c:v>
                </c:pt>
                <c:pt idx="5007">
                  <c:v>51.76597621224996</c:v>
                </c:pt>
                <c:pt idx="5008">
                  <c:v>51.76597621224996</c:v>
                </c:pt>
                <c:pt idx="5009">
                  <c:v>51.76597621224996</c:v>
                </c:pt>
                <c:pt idx="5010">
                  <c:v>51.76597621224996</c:v>
                </c:pt>
                <c:pt idx="5011">
                  <c:v>16.663162532725579</c:v>
                </c:pt>
                <c:pt idx="5012">
                  <c:v>16.663162532725579</c:v>
                </c:pt>
                <c:pt idx="5013">
                  <c:v>16.663162532725579</c:v>
                </c:pt>
                <c:pt idx="5014">
                  <c:v>16.663162532725579</c:v>
                </c:pt>
                <c:pt idx="5015">
                  <c:v>16.663162532725579</c:v>
                </c:pt>
                <c:pt idx="5016">
                  <c:v>16.663162532725579</c:v>
                </c:pt>
                <c:pt idx="5017">
                  <c:v>16.663162532725579</c:v>
                </c:pt>
                <c:pt idx="5018">
                  <c:v>16.663162532725579</c:v>
                </c:pt>
                <c:pt idx="5019">
                  <c:v>16.663162532725579</c:v>
                </c:pt>
                <c:pt idx="5020">
                  <c:v>16.663162532725579</c:v>
                </c:pt>
                <c:pt idx="5021">
                  <c:v>16.663162532725579</c:v>
                </c:pt>
                <c:pt idx="5022">
                  <c:v>16.663162532725579</c:v>
                </c:pt>
                <c:pt idx="5023">
                  <c:v>51.76597621224996</c:v>
                </c:pt>
                <c:pt idx="5024">
                  <c:v>51.76597621224996</c:v>
                </c:pt>
                <c:pt idx="5025">
                  <c:v>51.76597621224996</c:v>
                </c:pt>
                <c:pt idx="5026">
                  <c:v>51.76597621224996</c:v>
                </c:pt>
                <c:pt idx="5027">
                  <c:v>51.76597621224996</c:v>
                </c:pt>
                <c:pt idx="5028">
                  <c:v>51.76597621224996</c:v>
                </c:pt>
                <c:pt idx="5029">
                  <c:v>51.76597621224996</c:v>
                </c:pt>
                <c:pt idx="5030">
                  <c:v>51.76597621224996</c:v>
                </c:pt>
                <c:pt idx="5031">
                  <c:v>51.76597621224996</c:v>
                </c:pt>
                <c:pt idx="5032">
                  <c:v>51.76597621224996</c:v>
                </c:pt>
                <c:pt idx="5033">
                  <c:v>51.76597621224996</c:v>
                </c:pt>
                <c:pt idx="5034">
                  <c:v>51.76597621224996</c:v>
                </c:pt>
                <c:pt idx="5035">
                  <c:v>16.663162532725579</c:v>
                </c:pt>
                <c:pt idx="5036">
                  <c:v>16.663162532725579</c:v>
                </c:pt>
                <c:pt idx="5037">
                  <c:v>16.663162532725579</c:v>
                </c:pt>
                <c:pt idx="5038">
                  <c:v>16.663162532725579</c:v>
                </c:pt>
                <c:pt idx="5039">
                  <c:v>16.663162532725579</c:v>
                </c:pt>
                <c:pt idx="5040">
                  <c:v>16.663162532725579</c:v>
                </c:pt>
                <c:pt idx="5041">
                  <c:v>16.663162532725579</c:v>
                </c:pt>
                <c:pt idx="5042">
                  <c:v>16.663162532725579</c:v>
                </c:pt>
                <c:pt idx="5043">
                  <c:v>16.663162532725579</c:v>
                </c:pt>
                <c:pt idx="5044">
                  <c:v>16.663162532725579</c:v>
                </c:pt>
                <c:pt idx="5045">
                  <c:v>16.663162532725579</c:v>
                </c:pt>
                <c:pt idx="5046">
                  <c:v>16.663162532725579</c:v>
                </c:pt>
                <c:pt idx="5047">
                  <c:v>51.76597621224996</c:v>
                </c:pt>
                <c:pt idx="5048">
                  <c:v>51.76597621224996</c:v>
                </c:pt>
                <c:pt idx="5049">
                  <c:v>51.76597621224996</c:v>
                </c:pt>
                <c:pt idx="5050">
                  <c:v>51.76597621224996</c:v>
                </c:pt>
                <c:pt idx="5051">
                  <c:v>51.76597621224996</c:v>
                </c:pt>
                <c:pt idx="5052">
                  <c:v>51.76597621224996</c:v>
                </c:pt>
                <c:pt idx="5053">
                  <c:v>51.76597621224996</c:v>
                </c:pt>
                <c:pt idx="5054">
                  <c:v>51.76597621224996</c:v>
                </c:pt>
                <c:pt idx="5055">
                  <c:v>51.76597621224996</c:v>
                </c:pt>
                <c:pt idx="5056">
                  <c:v>51.76597621224996</c:v>
                </c:pt>
                <c:pt idx="5057">
                  <c:v>51.76597621224996</c:v>
                </c:pt>
                <c:pt idx="5058">
                  <c:v>51.76597621224996</c:v>
                </c:pt>
                <c:pt idx="5059">
                  <c:v>16.663162532725579</c:v>
                </c:pt>
                <c:pt idx="5060">
                  <c:v>16.663162532725579</c:v>
                </c:pt>
                <c:pt idx="5061">
                  <c:v>16.663162532725579</c:v>
                </c:pt>
                <c:pt idx="5062">
                  <c:v>16.663162532725579</c:v>
                </c:pt>
                <c:pt idx="5063">
                  <c:v>16.663162532725579</c:v>
                </c:pt>
                <c:pt idx="5064">
                  <c:v>16.663162532725579</c:v>
                </c:pt>
                <c:pt idx="5065">
                  <c:v>16.663162532725579</c:v>
                </c:pt>
                <c:pt idx="5066">
                  <c:v>16.663162532725579</c:v>
                </c:pt>
                <c:pt idx="5067">
                  <c:v>16.663162532725579</c:v>
                </c:pt>
                <c:pt idx="5068">
                  <c:v>16.663162532725579</c:v>
                </c:pt>
                <c:pt idx="5069">
                  <c:v>16.663162532725579</c:v>
                </c:pt>
                <c:pt idx="5070">
                  <c:v>16.663162532725579</c:v>
                </c:pt>
                <c:pt idx="5071">
                  <c:v>51.76597621224996</c:v>
                </c:pt>
                <c:pt idx="5072">
                  <c:v>51.76597621224996</c:v>
                </c:pt>
                <c:pt idx="5073">
                  <c:v>51.76597621224996</c:v>
                </c:pt>
                <c:pt idx="5074">
                  <c:v>51.76597621224996</c:v>
                </c:pt>
                <c:pt idx="5075">
                  <c:v>51.76597621224996</c:v>
                </c:pt>
                <c:pt idx="5076">
                  <c:v>51.76597621224996</c:v>
                </c:pt>
                <c:pt idx="5077">
                  <c:v>51.76597621224996</c:v>
                </c:pt>
                <c:pt idx="5078">
                  <c:v>51.76597621224996</c:v>
                </c:pt>
                <c:pt idx="5079">
                  <c:v>51.76597621224996</c:v>
                </c:pt>
                <c:pt idx="5080">
                  <c:v>51.76597621224996</c:v>
                </c:pt>
                <c:pt idx="5081">
                  <c:v>51.76597621224996</c:v>
                </c:pt>
                <c:pt idx="5082">
                  <c:v>51.76597621224996</c:v>
                </c:pt>
                <c:pt idx="5083">
                  <c:v>16.663162532725579</c:v>
                </c:pt>
                <c:pt idx="5084">
                  <c:v>16.663162532725579</c:v>
                </c:pt>
                <c:pt idx="5085">
                  <c:v>16.663162532725579</c:v>
                </c:pt>
                <c:pt idx="5086">
                  <c:v>16.663162532725579</c:v>
                </c:pt>
                <c:pt idx="5087">
                  <c:v>17.16848481740621</c:v>
                </c:pt>
                <c:pt idx="5088">
                  <c:v>17.16848481740621</c:v>
                </c:pt>
                <c:pt idx="5089">
                  <c:v>17.16848481740621</c:v>
                </c:pt>
                <c:pt idx="5090">
                  <c:v>17.16848481740621</c:v>
                </c:pt>
                <c:pt idx="5091">
                  <c:v>17.16848481740621</c:v>
                </c:pt>
                <c:pt idx="5092">
                  <c:v>17.16848481740621</c:v>
                </c:pt>
                <c:pt idx="5093">
                  <c:v>17.16848481740621</c:v>
                </c:pt>
                <c:pt idx="5094">
                  <c:v>17.16848481740621</c:v>
                </c:pt>
                <c:pt idx="5095">
                  <c:v>17.16848481740621</c:v>
                </c:pt>
                <c:pt idx="5096">
                  <c:v>17.16848481740621</c:v>
                </c:pt>
                <c:pt idx="5097">
                  <c:v>17.16848481740621</c:v>
                </c:pt>
                <c:pt idx="5098">
                  <c:v>17.16848481740621</c:v>
                </c:pt>
                <c:pt idx="5099">
                  <c:v>17.16848481740621</c:v>
                </c:pt>
                <c:pt idx="5100">
                  <c:v>17.16848481740621</c:v>
                </c:pt>
                <c:pt idx="5101">
                  <c:v>17.16848481740621</c:v>
                </c:pt>
                <c:pt idx="5102">
                  <c:v>17.16848481740621</c:v>
                </c:pt>
                <c:pt idx="5103">
                  <c:v>17.16848481740621</c:v>
                </c:pt>
                <c:pt idx="5104">
                  <c:v>17.16848481740621</c:v>
                </c:pt>
                <c:pt idx="5105">
                  <c:v>17.16848481740621</c:v>
                </c:pt>
                <c:pt idx="5106">
                  <c:v>17.16848481740621</c:v>
                </c:pt>
                <c:pt idx="5107">
                  <c:v>17.16848481740621</c:v>
                </c:pt>
                <c:pt idx="5108">
                  <c:v>17.16848481740621</c:v>
                </c:pt>
                <c:pt idx="5109">
                  <c:v>17.16848481740621</c:v>
                </c:pt>
                <c:pt idx="5110">
                  <c:v>17.16848481740621</c:v>
                </c:pt>
                <c:pt idx="5111">
                  <c:v>17.16848481740621</c:v>
                </c:pt>
                <c:pt idx="5112">
                  <c:v>17.16848481740621</c:v>
                </c:pt>
                <c:pt idx="5113">
                  <c:v>17.16848481740621</c:v>
                </c:pt>
                <c:pt idx="5114">
                  <c:v>17.16848481740621</c:v>
                </c:pt>
                <c:pt idx="5115">
                  <c:v>17.16848481740621</c:v>
                </c:pt>
                <c:pt idx="5116">
                  <c:v>17.16848481740621</c:v>
                </c:pt>
                <c:pt idx="5117">
                  <c:v>17.16848481740621</c:v>
                </c:pt>
                <c:pt idx="5118">
                  <c:v>17.16848481740621</c:v>
                </c:pt>
                <c:pt idx="5119">
                  <c:v>17.16848481740621</c:v>
                </c:pt>
                <c:pt idx="5120">
                  <c:v>17.16848481740621</c:v>
                </c:pt>
                <c:pt idx="5121">
                  <c:v>17.16848481740621</c:v>
                </c:pt>
                <c:pt idx="5122">
                  <c:v>17.16848481740621</c:v>
                </c:pt>
                <c:pt idx="5123">
                  <c:v>17.16848481740621</c:v>
                </c:pt>
                <c:pt idx="5124">
                  <c:v>17.16848481740621</c:v>
                </c:pt>
                <c:pt idx="5125">
                  <c:v>17.16848481740621</c:v>
                </c:pt>
                <c:pt idx="5126">
                  <c:v>17.16848481740621</c:v>
                </c:pt>
                <c:pt idx="5127">
                  <c:v>17.16848481740621</c:v>
                </c:pt>
                <c:pt idx="5128">
                  <c:v>17.16848481740621</c:v>
                </c:pt>
                <c:pt idx="5129">
                  <c:v>17.16848481740621</c:v>
                </c:pt>
                <c:pt idx="5130">
                  <c:v>17.16848481740621</c:v>
                </c:pt>
                <c:pt idx="5131">
                  <c:v>17.16848481740621</c:v>
                </c:pt>
                <c:pt idx="5132">
                  <c:v>17.16848481740621</c:v>
                </c:pt>
                <c:pt idx="5133">
                  <c:v>17.16848481740621</c:v>
                </c:pt>
                <c:pt idx="5134">
                  <c:v>17.16848481740621</c:v>
                </c:pt>
                <c:pt idx="5135">
                  <c:v>17.16848481740621</c:v>
                </c:pt>
                <c:pt idx="5136">
                  <c:v>17.16848481740621</c:v>
                </c:pt>
                <c:pt idx="5137">
                  <c:v>17.16848481740621</c:v>
                </c:pt>
                <c:pt idx="5138">
                  <c:v>17.16848481740621</c:v>
                </c:pt>
                <c:pt idx="5139">
                  <c:v>17.16848481740621</c:v>
                </c:pt>
                <c:pt idx="5140">
                  <c:v>17.16848481740621</c:v>
                </c:pt>
                <c:pt idx="5141">
                  <c:v>17.16848481740621</c:v>
                </c:pt>
                <c:pt idx="5142">
                  <c:v>17.16848481740621</c:v>
                </c:pt>
                <c:pt idx="5143">
                  <c:v>29.35340792287904</c:v>
                </c:pt>
                <c:pt idx="5144">
                  <c:v>29.35340792287904</c:v>
                </c:pt>
                <c:pt idx="5145">
                  <c:v>29.35340792287904</c:v>
                </c:pt>
                <c:pt idx="5146">
                  <c:v>29.35340792287904</c:v>
                </c:pt>
                <c:pt idx="5147">
                  <c:v>29.35340792287904</c:v>
                </c:pt>
                <c:pt idx="5148">
                  <c:v>29.35340792287904</c:v>
                </c:pt>
                <c:pt idx="5149">
                  <c:v>29.35340792287904</c:v>
                </c:pt>
                <c:pt idx="5150">
                  <c:v>29.35340792287904</c:v>
                </c:pt>
                <c:pt idx="5151">
                  <c:v>29.35340792287904</c:v>
                </c:pt>
                <c:pt idx="5152">
                  <c:v>29.35340792287904</c:v>
                </c:pt>
                <c:pt idx="5153">
                  <c:v>29.35340792287904</c:v>
                </c:pt>
                <c:pt idx="5154">
                  <c:v>29.35340792287904</c:v>
                </c:pt>
                <c:pt idx="5155">
                  <c:v>17.16848481740621</c:v>
                </c:pt>
                <c:pt idx="5156">
                  <c:v>17.16848481740621</c:v>
                </c:pt>
                <c:pt idx="5157">
                  <c:v>17.16848481740621</c:v>
                </c:pt>
                <c:pt idx="5158">
                  <c:v>17.16848481740621</c:v>
                </c:pt>
                <c:pt idx="5159">
                  <c:v>17.16848481740621</c:v>
                </c:pt>
                <c:pt idx="5160">
                  <c:v>17.16848481740621</c:v>
                </c:pt>
                <c:pt idx="5161">
                  <c:v>17.16848481740621</c:v>
                </c:pt>
                <c:pt idx="5162">
                  <c:v>17.16848481740621</c:v>
                </c:pt>
                <c:pt idx="5163">
                  <c:v>17.16848481740621</c:v>
                </c:pt>
                <c:pt idx="5164">
                  <c:v>17.16848481740621</c:v>
                </c:pt>
                <c:pt idx="5165">
                  <c:v>17.16848481740621</c:v>
                </c:pt>
                <c:pt idx="5166">
                  <c:v>17.16848481740621</c:v>
                </c:pt>
                <c:pt idx="5167">
                  <c:v>29.35340792287904</c:v>
                </c:pt>
                <c:pt idx="5168">
                  <c:v>29.35340792287904</c:v>
                </c:pt>
                <c:pt idx="5169">
                  <c:v>29.35340792287904</c:v>
                </c:pt>
                <c:pt idx="5170">
                  <c:v>29.35340792287904</c:v>
                </c:pt>
                <c:pt idx="5171">
                  <c:v>29.35340792287904</c:v>
                </c:pt>
                <c:pt idx="5172">
                  <c:v>29.35340792287904</c:v>
                </c:pt>
                <c:pt idx="5173">
                  <c:v>29.35340792287904</c:v>
                </c:pt>
                <c:pt idx="5174">
                  <c:v>29.35340792287904</c:v>
                </c:pt>
                <c:pt idx="5175">
                  <c:v>29.35340792287904</c:v>
                </c:pt>
                <c:pt idx="5176">
                  <c:v>29.35340792287904</c:v>
                </c:pt>
                <c:pt idx="5177">
                  <c:v>29.35340792287904</c:v>
                </c:pt>
                <c:pt idx="5178">
                  <c:v>29.35340792287904</c:v>
                </c:pt>
                <c:pt idx="5179">
                  <c:v>17.16848481740621</c:v>
                </c:pt>
                <c:pt idx="5180">
                  <c:v>17.16848481740621</c:v>
                </c:pt>
                <c:pt idx="5181">
                  <c:v>17.16848481740621</c:v>
                </c:pt>
                <c:pt idx="5182">
                  <c:v>17.16848481740621</c:v>
                </c:pt>
                <c:pt idx="5183">
                  <c:v>17.16848481740621</c:v>
                </c:pt>
                <c:pt idx="5184">
                  <c:v>17.16848481740621</c:v>
                </c:pt>
                <c:pt idx="5185">
                  <c:v>17.16848481740621</c:v>
                </c:pt>
                <c:pt idx="5186">
                  <c:v>17.16848481740621</c:v>
                </c:pt>
                <c:pt idx="5187">
                  <c:v>17.16848481740621</c:v>
                </c:pt>
                <c:pt idx="5188">
                  <c:v>17.16848481740621</c:v>
                </c:pt>
                <c:pt idx="5189">
                  <c:v>17.16848481740621</c:v>
                </c:pt>
                <c:pt idx="5190">
                  <c:v>17.16848481740621</c:v>
                </c:pt>
                <c:pt idx="5191">
                  <c:v>29.35340792287904</c:v>
                </c:pt>
                <c:pt idx="5192">
                  <c:v>29.35340792287904</c:v>
                </c:pt>
                <c:pt idx="5193">
                  <c:v>29.35340792287904</c:v>
                </c:pt>
                <c:pt idx="5194">
                  <c:v>29.35340792287904</c:v>
                </c:pt>
                <c:pt idx="5195">
                  <c:v>29.35340792287904</c:v>
                </c:pt>
                <c:pt idx="5196">
                  <c:v>29.35340792287904</c:v>
                </c:pt>
                <c:pt idx="5197">
                  <c:v>29.35340792287904</c:v>
                </c:pt>
                <c:pt idx="5198">
                  <c:v>29.35340792287904</c:v>
                </c:pt>
                <c:pt idx="5199">
                  <c:v>29.35340792287904</c:v>
                </c:pt>
                <c:pt idx="5200">
                  <c:v>29.35340792287904</c:v>
                </c:pt>
                <c:pt idx="5201">
                  <c:v>29.35340792287904</c:v>
                </c:pt>
                <c:pt idx="5202">
                  <c:v>29.35340792287904</c:v>
                </c:pt>
                <c:pt idx="5203">
                  <c:v>17.16848481740621</c:v>
                </c:pt>
                <c:pt idx="5204">
                  <c:v>17.16848481740621</c:v>
                </c:pt>
                <c:pt idx="5205">
                  <c:v>17.16848481740621</c:v>
                </c:pt>
                <c:pt idx="5206">
                  <c:v>17.16848481740621</c:v>
                </c:pt>
                <c:pt idx="5207">
                  <c:v>17.16848481740621</c:v>
                </c:pt>
                <c:pt idx="5208">
                  <c:v>17.16848481740621</c:v>
                </c:pt>
                <c:pt idx="5209">
                  <c:v>17.16848481740621</c:v>
                </c:pt>
                <c:pt idx="5210">
                  <c:v>17.16848481740621</c:v>
                </c:pt>
                <c:pt idx="5211">
                  <c:v>17.16848481740621</c:v>
                </c:pt>
                <c:pt idx="5212">
                  <c:v>17.16848481740621</c:v>
                </c:pt>
                <c:pt idx="5213">
                  <c:v>17.16848481740621</c:v>
                </c:pt>
                <c:pt idx="5214">
                  <c:v>17.16848481740621</c:v>
                </c:pt>
                <c:pt idx="5215">
                  <c:v>29.35340792287904</c:v>
                </c:pt>
                <c:pt idx="5216">
                  <c:v>29.35340792287904</c:v>
                </c:pt>
                <c:pt idx="5217">
                  <c:v>29.35340792287904</c:v>
                </c:pt>
                <c:pt idx="5218">
                  <c:v>29.35340792287904</c:v>
                </c:pt>
                <c:pt idx="5219">
                  <c:v>29.35340792287904</c:v>
                </c:pt>
                <c:pt idx="5220">
                  <c:v>29.35340792287904</c:v>
                </c:pt>
                <c:pt idx="5221">
                  <c:v>29.35340792287904</c:v>
                </c:pt>
                <c:pt idx="5222">
                  <c:v>29.35340792287904</c:v>
                </c:pt>
                <c:pt idx="5223">
                  <c:v>29.35340792287904</c:v>
                </c:pt>
                <c:pt idx="5224">
                  <c:v>29.35340792287904</c:v>
                </c:pt>
                <c:pt idx="5225">
                  <c:v>29.35340792287904</c:v>
                </c:pt>
                <c:pt idx="5226">
                  <c:v>29.35340792287904</c:v>
                </c:pt>
                <c:pt idx="5227">
                  <c:v>17.16848481740621</c:v>
                </c:pt>
                <c:pt idx="5228">
                  <c:v>17.16848481740621</c:v>
                </c:pt>
                <c:pt idx="5229">
                  <c:v>17.16848481740621</c:v>
                </c:pt>
                <c:pt idx="5230">
                  <c:v>17.16848481740621</c:v>
                </c:pt>
                <c:pt idx="5231">
                  <c:v>17.16848481740621</c:v>
                </c:pt>
                <c:pt idx="5232">
                  <c:v>17.16848481740621</c:v>
                </c:pt>
                <c:pt idx="5233">
                  <c:v>17.16848481740621</c:v>
                </c:pt>
                <c:pt idx="5234">
                  <c:v>17.16848481740621</c:v>
                </c:pt>
                <c:pt idx="5235">
                  <c:v>17.16848481740621</c:v>
                </c:pt>
                <c:pt idx="5236">
                  <c:v>17.16848481740621</c:v>
                </c:pt>
                <c:pt idx="5237">
                  <c:v>17.16848481740621</c:v>
                </c:pt>
                <c:pt idx="5238">
                  <c:v>17.16848481740621</c:v>
                </c:pt>
                <c:pt idx="5239">
                  <c:v>29.35340792287904</c:v>
                </c:pt>
                <c:pt idx="5240">
                  <c:v>29.35340792287904</c:v>
                </c:pt>
                <c:pt idx="5241">
                  <c:v>29.35340792287904</c:v>
                </c:pt>
                <c:pt idx="5242">
                  <c:v>29.35340792287904</c:v>
                </c:pt>
                <c:pt idx="5243">
                  <c:v>29.35340792287904</c:v>
                </c:pt>
                <c:pt idx="5244">
                  <c:v>29.35340792287904</c:v>
                </c:pt>
                <c:pt idx="5245">
                  <c:v>29.35340792287904</c:v>
                </c:pt>
                <c:pt idx="5246">
                  <c:v>29.35340792287904</c:v>
                </c:pt>
                <c:pt idx="5247">
                  <c:v>29.35340792287904</c:v>
                </c:pt>
                <c:pt idx="5248">
                  <c:v>29.35340792287904</c:v>
                </c:pt>
                <c:pt idx="5249">
                  <c:v>29.35340792287904</c:v>
                </c:pt>
                <c:pt idx="5250">
                  <c:v>29.35340792287904</c:v>
                </c:pt>
                <c:pt idx="5251">
                  <c:v>17.16848481740621</c:v>
                </c:pt>
                <c:pt idx="5252">
                  <c:v>17.16848481740621</c:v>
                </c:pt>
                <c:pt idx="5253">
                  <c:v>17.16848481740621</c:v>
                </c:pt>
                <c:pt idx="5254">
                  <c:v>17.16848481740621</c:v>
                </c:pt>
                <c:pt idx="5255">
                  <c:v>17.16848481740621</c:v>
                </c:pt>
                <c:pt idx="5256">
                  <c:v>17.16848481740621</c:v>
                </c:pt>
                <c:pt idx="5257">
                  <c:v>17.16848481740621</c:v>
                </c:pt>
                <c:pt idx="5258">
                  <c:v>17.16848481740621</c:v>
                </c:pt>
                <c:pt idx="5259">
                  <c:v>17.16848481740621</c:v>
                </c:pt>
                <c:pt idx="5260">
                  <c:v>17.16848481740621</c:v>
                </c:pt>
                <c:pt idx="5261">
                  <c:v>17.16848481740621</c:v>
                </c:pt>
                <c:pt idx="5262">
                  <c:v>17.16848481740621</c:v>
                </c:pt>
                <c:pt idx="5263">
                  <c:v>17.16848481740621</c:v>
                </c:pt>
                <c:pt idx="5264">
                  <c:v>17.16848481740621</c:v>
                </c:pt>
                <c:pt idx="5265">
                  <c:v>17.16848481740621</c:v>
                </c:pt>
                <c:pt idx="5266">
                  <c:v>17.16848481740621</c:v>
                </c:pt>
                <c:pt idx="5267">
                  <c:v>17.16848481740621</c:v>
                </c:pt>
                <c:pt idx="5268">
                  <c:v>17.16848481740621</c:v>
                </c:pt>
                <c:pt idx="5269">
                  <c:v>17.16848481740621</c:v>
                </c:pt>
                <c:pt idx="5270">
                  <c:v>17.16848481740621</c:v>
                </c:pt>
                <c:pt idx="5271">
                  <c:v>17.16848481740621</c:v>
                </c:pt>
                <c:pt idx="5272">
                  <c:v>17.16848481740621</c:v>
                </c:pt>
                <c:pt idx="5273">
                  <c:v>17.16848481740621</c:v>
                </c:pt>
                <c:pt idx="5274">
                  <c:v>17.16848481740621</c:v>
                </c:pt>
                <c:pt idx="5275">
                  <c:v>17.16848481740621</c:v>
                </c:pt>
                <c:pt idx="5276">
                  <c:v>17.16848481740621</c:v>
                </c:pt>
                <c:pt idx="5277">
                  <c:v>17.16848481740621</c:v>
                </c:pt>
                <c:pt idx="5278">
                  <c:v>17.16848481740621</c:v>
                </c:pt>
                <c:pt idx="5279">
                  <c:v>17.16848481740621</c:v>
                </c:pt>
                <c:pt idx="5280">
                  <c:v>17.16848481740621</c:v>
                </c:pt>
                <c:pt idx="5281">
                  <c:v>17.16848481740621</c:v>
                </c:pt>
                <c:pt idx="5282">
                  <c:v>17.16848481740621</c:v>
                </c:pt>
                <c:pt idx="5283">
                  <c:v>17.16848481740621</c:v>
                </c:pt>
                <c:pt idx="5284">
                  <c:v>17.16848481740621</c:v>
                </c:pt>
                <c:pt idx="5285">
                  <c:v>17.16848481740621</c:v>
                </c:pt>
                <c:pt idx="5286">
                  <c:v>17.16848481740621</c:v>
                </c:pt>
                <c:pt idx="5287">
                  <c:v>17.16848481740621</c:v>
                </c:pt>
                <c:pt idx="5288">
                  <c:v>17.16848481740621</c:v>
                </c:pt>
                <c:pt idx="5289">
                  <c:v>17.16848481740621</c:v>
                </c:pt>
                <c:pt idx="5290">
                  <c:v>17.16848481740621</c:v>
                </c:pt>
                <c:pt idx="5291">
                  <c:v>17.16848481740621</c:v>
                </c:pt>
                <c:pt idx="5292">
                  <c:v>17.16848481740621</c:v>
                </c:pt>
                <c:pt idx="5293">
                  <c:v>17.16848481740621</c:v>
                </c:pt>
                <c:pt idx="5294">
                  <c:v>17.16848481740621</c:v>
                </c:pt>
                <c:pt idx="5295">
                  <c:v>17.16848481740621</c:v>
                </c:pt>
                <c:pt idx="5296">
                  <c:v>17.16848481740621</c:v>
                </c:pt>
                <c:pt idx="5297">
                  <c:v>17.16848481740621</c:v>
                </c:pt>
                <c:pt idx="5298">
                  <c:v>17.16848481740621</c:v>
                </c:pt>
                <c:pt idx="5299">
                  <c:v>17.16848481740621</c:v>
                </c:pt>
                <c:pt idx="5300">
                  <c:v>17.16848481740621</c:v>
                </c:pt>
                <c:pt idx="5301">
                  <c:v>17.16848481740621</c:v>
                </c:pt>
                <c:pt idx="5302">
                  <c:v>17.16848481740621</c:v>
                </c:pt>
                <c:pt idx="5303">
                  <c:v>17.16848481740621</c:v>
                </c:pt>
                <c:pt idx="5304">
                  <c:v>17.16848481740621</c:v>
                </c:pt>
                <c:pt idx="5305">
                  <c:v>17.16848481740621</c:v>
                </c:pt>
                <c:pt idx="5306">
                  <c:v>17.16848481740621</c:v>
                </c:pt>
                <c:pt idx="5307">
                  <c:v>17.16848481740621</c:v>
                </c:pt>
                <c:pt idx="5308">
                  <c:v>17.16848481740621</c:v>
                </c:pt>
                <c:pt idx="5309">
                  <c:v>17.16848481740621</c:v>
                </c:pt>
                <c:pt idx="5310">
                  <c:v>17.16848481740621</c:v>
                </c:pt>
                <c:pt idx="5311">
                  <c:v>29.35340792287904</c:v>
                </c:pt>
                <c:pt idx="5312">
                  <c:v>29.35340792287904</c:v>
                </c:pt>
                <c:pt idx="5313">
                  <c:v>29.35340792287904</c:v>
                </c:pt>
                <c:pt idx="5314">
                  <c:v>29.35340792287904</c:v>
                </c:pt>
                <c:pt idx="5315">
                  <c:v>29.35340792287904</c:v>
                </c:pt>
                <c:pt idx="5316">
                  <c:v>29.35340792287904</c:v>
                </c:pt>
                <c:pt idx="5317">
                  <c:v>29.35340792287904</c:v>
                </c:pt>
                <c:pt idx="5318">
                  <c:v>29.35340792287904</c:v>
                </c:pt>
                <c:pt idx="5319">
                  <c:v>29.35340792287904</c:v>
                </c:pt>
                <c:pt idx="5320">
                  <c:v>29.35340792287904</c:v>
                </c:pt>
                <c:pt idx="5321">
                  <c:v>29.35340792287904</c:v>
                </c:pt>
                <c:pt idx="5322">
                  <c:v>29.35340792287904</c:v>
                </c:pt>
                <c:pt idx="5323">
                  <c:v>17.16848481740621</c:v>
                </c:pt>
                <c:pt idx="5324">
                  <c:v>17.16848481740621</c:v>
                </c:pt>
                <c:pt idx="5325">
                  <c:v>17.16848481740621</c:v>
                </c:pt>
                <c:pt idx="5326">
                  <c:v>17.16848481740621</c:v>
                </c:pt>
                <c:pt idx="5327">
                  <c:v>17.16848481740621</c:v>
                </c:pt>
                <c:pt idx="5328">
                  <c:v>17.16848481740621</c:v>
                </c:pt>
                <c:pt idx="5329">
                  <c:v>17.16848481740621</c:v>
                </c:pt>
                <c:pt idx="5330">
                  <c:v>17.16848481740621</c:v>
                </c:pt>
                <c:pt idx="5331">
                  <c:v>17.16848481740621</c:v>
                </c:pt>
                <c:pt idx="5332">
                  <c:v>17.16848481740621</c:v>
                </c:pt>
                <c:pt idx="5333">
                  <c:v>17.16848481740621</c:v>
                </c:pt>
                <c:pt idx="5334">
                  <c:v>17.16848481740621</c:v>
                </c:pt>
                <c:pt idx="5335">
                  <c:v>29.35340792287904</c:v>
                </c:pt>
                <c:pt idx="5336">
                  <c:v>29.35340792287904</c:v>
                </c:pt>
                <c:pt idx="5337">
                  <c:v>29.35340792287904</c:v>
                </c:pt>
                <c:pt idx="5338">
                  <c:v>29.35340792287904</c:v>
                </c:pt>
                <c:pt idx="5339">
                  <c:v>29.35340792287904</c:v>
                </c:pt>
                <c:pt idx="5340">
                  <c:v>29.35340792287904</c:v>
                </c:pt>
                <c:pt idx="5341">
                  <c:v>29.35340792287904</c:v>
                </c:pt>
                <c:pt idx="5342">
                  <c:v>29.35340792287904</c:v>
                </c:pt>
                <c:pt idx="5343">
                  <c:v>29.35340792287904</c:v>
                </c:pt>
                <c:pt idx="5344">
                  <c:v>29.35340792287904</c:v>
                </c:pt>
                <c:pt idx="5345">
                  <c:v>29.35340792287904</c:v>
                </c:pt>
                <c:pt idx="5346">
                  <c:v>29.35340792287904</c:v>
                </c:pt>
                <c:pt idx="5347">
                  <c:v>17.16848481740621</c:v>
                </c:pt>
                <c:pt idx="5348">
                  <c:v>17.16848481740621</c:v>
                </c:pt>
                <c:pt idx="5349">
                  <c:v>17.16848481740621</c:v>
                </c:pt>
                <c:pt idx="5350">
                  <c:v>17.16848481740621</c:v>
                </c:pt>
                <c:pt idx="5351">
                  <c:v>17.16848481740621</c:v>
                </c:pt>
                <c:pt idx="5352">
                  <c:v>17.16848481740621</c:v>
                </c:pt>
                <c:pt idx="5353">
                  <c:v>17.16848481740621</c:v>
                </c:pt>
                <c:pt idx="5354">
                  <c:v>17.16848481740621</c:v>
                </c:pt>
                <c:pt idx="5355">
                  <c:v>17.16848481740621</c:v>
                </c:pt>
                <c:pt idx="5356">
                  <c:v>17.16848481740621</c:v>
                </c:pt>
                <c:pt idx="5357">
                  <c:v>17.16848481740621</c:v>
                </c:pt>
                <c:pt idx="5358">
                  <c:v>17.16848481740621</c:v>
                </c:pt>
                <c:pt idx="5359">
                  <c:v>29.35340792287904</c:v>
                </c:pt>
                <c:pt idx="5360">
                  <c:v>29.35340792287904</c:v>
                </c:pt>
                <c:pt idx="5361">
                  <c:v>29.35340792287904</c:v>
                </c:pt>
                <c:pt idx="5362">
                  <c:v>29.35340792287904</c:v>
                </c:pt>
                <c:pt idx="5363">
                  <c:v>29.35340792287904</c:v>
                </c:pt>
                <c:pt idx="5364">
                  <c:v>29.35340792287904</c:v>
                </c:pt>
                <c:pt idx="5365">
                  <c:v>29.35340792287904</c:v>
                </c:pt>
                <c:pt idx="5366">
                  <c:v>29.35340792287904</c:v>
                </c:pt>
                <c:pt idx="5367">
                  <c:v>29.35340792287904</c:v>
                </c:pt>
                <c:pt idx="5368">
                  <c:v>29.35340792287904</c:v>
                </c:pt>
                <c:pt idx="5369">
                  <c:v>29.35340792287904</c:v>
                </c:pt>
                <c:pt idx="5370">
                  <c:v>29.35340792287904</c:v>
                </c:pt>
                <c:pt idx="5371">
                  <c:v>17.16848481740621</c:v>
                </c:pt>
                <c:pt idx="5372">
                  <c:v>17.16848481740621</c:v>
                </c:pt>
                <c:pt idx="5373">
                  <c:v>17.16848481740621</c:v>
                </c:pt>
                <c:pt idx="5374">
                  <c:v>17.16848481740621</c:v>
                </c:pt>
                <c:pt idx="5375">
                  <c:v>17.16848481740621</c:v>
                </c:pt>
                <c:pt idx="5376">
                  <c:v>17.16848481740621</c:v>
                </c:pt>
                <c:pt idx="5377">
                  <c:v>17.16848481740621</c:v>
                </c:pt>
                <c:pt idx="5378">
                  <c:v>17.16848481740621</c:v>
                </c:pt>
                <c:pt idx="5379">
                  <c:v>17.16848481740621</c:v>
                </c:pt>
                <c:pt idx="5380">
                  <c:v>17.16848481740621</c:v>
                </c:pt>
                <c:pt idx="5381">
                  <c:v>17.16848481740621</c:v>
                </c:pt>
                <c:pt idx="5382">
                  <c:v>17.16848481740621</c:v>
                </c:pt>
                <c:pt idx="5383">
                  <c:v>29.35340792287904</c:v>
                </c:pt>
                <c:pt idx="5384">
                  <c:v>29.35340792287904</c:v>
                </c:pt>
                <c:pt idx="5385">
                  <c:v>29.35340792287904</c:v>
                </c:pt>
                <c:pt idx="5386">
                  <c:v>29.35340792287904</c:v>
                </c:pt>
                <c:pt idx="5387">
                  <c:v>29.35340792287904</c:v>
                </c:pt>
                <c:pt idx="5388">
                  <c:v>29.35340792287904</c:v>
                </c:pt>
                <c:pt idx="5389">
                  <c:v>29.35340792287904</c:v>
                </c:pt>
                <c:pt idx="5390">
                  <c:v>29.35340792287904</c:v>
                </c:pt>
                <c:pt idx="5391">
                  <c:v>29.35340792287904</c:v>
                </c:pt>
                <c:pt idx="5392">
                  <c:v>29.35340792287904</c:v>
                </c:pt>
                <c:pt idx="5393">
                  <c:v>29.35340792287904</c:v>
                </c:pt>
                <c:pt idx="5394">
                  <c:v>29.35340792287904</c:v>
                </c:pt>
                <c:pt idx="5395">
                  <c:v>17.16848481740621</c:v>
                </c:pt>
                <c:pt idx="5396">
                  <c:v>17.16848481740621</c:v>
                </c:pt>
                <c:pt idx="5397">
                  <c:v>17.16848481740621</c:v>
                </c:pt>
                <c:pt idx="5398">
                  <c:v>17.16848481740621</c:v>
                </c:pt>
                <c:pt idx="5399">
                  <c:v>17.16848481740621</c:v>
                </c:pt>
                <c:pt idx="5400">
                  <c:v>17.16848481740621</c:v>
                </c:pt>
                <c:pt idx="5401">
                  <c:v>17.16848481740621</c:v>
                </c:pt>
                <c:pt idx="5402">
                  <c:v>17.16848481740621</c:v>
                </c:pt>
                <c:pt idx="5403">
                  <c:v>17.16848481740621</c:v>
                </c:pt>
                <c:pt idx="5404">
                  <c:v>17.16848481740621</c:v>
                </c:pt>
                <c:pt idx="5405">
                  <c:v>17.16848481740621</c:v>
                </c:pt>
                <c:pt idx="5406">
                  <c:v>17.16848481740621</c:v>
                </c:pt>
                <c:pt idx="5407">
                  <c:v>29.35340792287904</c:v>
                </c:pt>
                <c:pt idx="5408">
                  <c:v>29.35340792287904</c:v>
                </c:pt>
                <c:pt idx="5409">
                  <c:v>29.35340792287904</c:v>
                </c:pt>
                <c:pt idx="5410">
                  <c:v>29.35340792287904</c:v>
                </c:pt>
                <c:pt idx="5411">
                  <c:v>29.35340792287904</c:v>
                </c:pt>
                <c:pt idx="5412">
                  <c:v>29.35340792287904</c:v>
                </c:pt>
                <c:pt idx="5413">
                  <c:v>29.35340792287904</c:v>
                </c:pt>
                <c:pt idx="5414">
                  <c:v>29.35340792287904</c:v>
                </c:pt>
                <c:pt idx="5415">
                  <c:v>29.35340792287904</c:v>
                </c:pt>
                <c:pt idx="5416">
                  <c:v>29.35340792287904</c:v>
                </c:pt>
                <c:pt idx="5417">
                  <c:v>29.35340792287904</c:v>
                </c:pt>
                <c:pt idx="5418">
                  <c:v>29.35340792287904</c:v>
                </c:pt>
                <c:pt idx="5419">
                  <c:v>17.16848481740621</c:v>
                </c:pt>
                <c:pt idx="5420">
                  <c:v>17.16848481740621</c:v>
                </c:pt>
                <c:pt idx="5421">
                  <c:v>17.16848481740621</c:v>
                </c:pt>
                <c:pt idx="5422">
                  <c:v>17.16848481740621</c:v>
                </c:pt>
                <c:pt idx="5423">
                  <c:v>17.16848481740621</c:v>
                </c:pt>
                <c:pt idx="5424">
                  <c:v>17.16848481740621</c:v>
                </c:pt>
                <c:pt idx="5425">
                  <c:v>17.16848481740621</c:v>
                </c:pt>
                <c:pt idx="5426">
                  <c:v>17.16848481740621</c:v>
                </c:pt>
                <c:pt idx="5427">
                  <c:v>17.16848481740621</c:v>
                </c:pt>
                <c:pt idx="5428">
                  <c:v>17.16848481740621</c:v>
                </c:pt>
                <c:pt idx="5429">
                  <c:v>17.16848481740621</c:v>
                </c:pt>
                <c:pt idx="5430">
                  <c:v>17.16848481740621</c:v>
                </c:pt>
                <c:pt idx="5431">
                  <c:v>17.16848481740621</c:v>
                </c:pt>
                <c:pt idx="5432">
                  <c:v>17.16848481740621</c:v>
                </c:pt>
                <c:pt idx="5433">
                  <c:v>17.16848481740621</c:v>
                </c:pt>
                <c:pt idx="5434">
                  <c:v>17.16848481740621</c:v>
                </c:pt>
                <c:pt idx="5435">
                  <c:v>17.16848481740621</c:v>
                </c:pt>
                <c:pt idx="5436">
                  <c:v>17.16848481740621</c:v>
                </c:pt>
                <c:pt idx="5437">
                  <c:v>17.16848481740621</c:v>
                </c:pt>
                <c:pt idx="5438">
                  <c:v>17.16848481740621</c:v>
                </c:pt>
                <c:pt idx="5439">
                  <c:v>17.16848481740621</c:v>
                </c:pt>
                <c:pt idx="5440">
                  <c:v>17.16848481740621</c:v>
                </c:pt>
                <c:pt idx="5441">
                  <c:v>17.16848481740621</c:v>
                </c:pt>
                <c:pt idx="5442">
                  <c:v>17.16848481740621</c:v>
                </c:pt>
                <c:pt idx="5443">
                  <c:v>17.16848481740621</c:v>
                </c:pt>
                <c:pt idx="5444">
                  <c:v>17.16848481740621</c:v>
                </c:pt>
                <c:pt idx="5445">
                  <c:v>17.16848481740621</c:v>
                </c:pt>
                <c:pt idx="5446">
                  <c:v>17.16848481740621</c:v>
                </c:pt>
                <c:pt idx="5447">
                  <c:v>17.16848481740621</c:v>
                </c:pt>
                <c:pt idx="5448">
                  <c:v>17.16848481740621</c:v>
                </c:pt>
                <c:pt idx="5449">
                  <c:v>17.16848481740621</c:v>
                </c:pt>
                <c:pt idx="5450">
                  <c:v>17.16848481740621</c:v>
                </c:pt>
                <c:pt idx="5451">
                  <c:v>17.16848481740621</c:v>
                </c:pt>
                <c:pt idx="5452">
                  <c:v>17.16848481740621</c:v>
                </c:pt>
                <c:pt idx="5453">
                  <c:v>17.16848481740621</c:v>
                </c:pt>
                <c:pt idx="5454">
                  <c:v>17.16848481740621</c:v>
                </c:pt>
                <c:pt idx="5455">
                  <c:v>17.16848481740621</c:v>
                </c:pt>
                <c:pt idx="5456">
                  <c:v>17.16848481740621</c:v>
                </c:pt>
                <c:pt idx="5457">
                  <c:v>17.16848481740621</c:v>
                </c:pt>
                <c:pt idx="5458">
                  <c:v>17.16848481740621</c:v>
                </c:pt>
                <c:pt idx="5459">
                  <c:v>17.16848481740621</c:v>
                </c:pt>
                <c:pt idx="5460">
                  <c:v>17.16848481740621</c:v>
                </c:pt>
                <c:pt idx="5461">
                  <c:v>17.16848481740621</c:v>
                </c:pt>
                <c:pt idx="5462">
                  <c:v>17.16848481740621</c:v>
                </c:pt>
                <c:pt idx="5463">
                  <c:v>17.16848481740621</c:v>
                </c:pt>
                <c:pt idx="5464">
                  <c:v>17.16848481740621</c:v>
                </c:pt>
                <c:pt idx="5465">
                  <c:v>17.16848481740621</c:v>
                </c:pt>
                <c:pt idx="5466">
                  <c:v>17.16848481740621</c:v>
                </c:pt>
                <c:pt idx="5467">
                  <c:v>17.16848481740621</c:v>
                </c:pt>
                <c:pt idx="5468">
                  <c:v>17.16848481740621</c:v>
                </c:pt>
                <c:pt idx="5469">
                  <c:v>17.16848481740621</c:v>
                </c:pt>
                <c:pt idx="5470">
                  <c:v>17.16848481740621</c:v>
                </c:pt>
                <c:pt idx="5471">
                  <c:v>17.16848481740621</c:v>
                </c:pt>
                <c:pt idx="5472">
                  <c:v>17.16848481740621</c:v>
                </c:pt>
                <c:pt idx="5473">
                  <c:v>17.16848481740621</c:v>
                </c:pt>
                <c:pt idx="5474">
                  <c:v>17.16848481740621</c:v>
                </c:pt>
                <c:pt idx="5475">
                  <c:v>17.16848481740621</c:v>
                </c:pt>
                <c:pt idx="5476">
                  <c:v>17.16848481740621</c:v>
                </c:pt>
                <c:pt idx="5477">
                  <c:v>17.16848481740621</c:v>
                </c:pt>
                <c:pt idx="5478">
                  <c:v>17.16848481740621</c:v>
                </c:pt>
                <c:pt idx="5479">
                  <c:v>29.35340792287904</c:v>
                </c:pt>
                <c:pt idx="5480">
                  <c:v>29.35340792287904</c:v>
                </c:pt>
                <c:pt idx="5481">
                  <c:v>29.35340792287904</c:v>
                </c:pt>
                <c:pt idx="5482">
                  <c:v>29.35340792287904</c:v>
                </c:pt>
                <c:pt idx="5483">
                  <c:v>29.35340792287904</c:v>
                </c:pt>
                <c:pt idx="5484">
                  <c:v>29.35340792287904</c:v>
                </c:pt>
                <c:pt idx="5485">
                  <c:v>29.35340792287904</c:v>
                </c:pt>
                <c:pt idx="5486">
                  <c:v>29.35340792287904</c:v>
                </c:pt>
                <c:pt idx="5487">
                  <c:v>29.35340792287904</c:v>
                </c:pt>
                <c:pt idx="5488">
                  <c:v>29.35340792287904</c:v>
                </c:pt>
                <c:pt idx="5489">
                  <c:v>29.35340792287904</c:v>
                </c:pt>
                <c:pt idx="5490">
                  <c:v>29.35340792287904</c:v>
                </c:pt>
                <c:pt idx="5491">
                  <c:v>17.16848481740621</c:v>
                </c:pt>
                <c:pt idx="5492">
                  <c:v>17.16848481740621</c:v>
                </c:pt>
                <c:pt idx="5493">
                  <c:v>17.16848481740621</c:v>
                </c:pt>
                <c:pt idx="5494">
                  <c:v>17.16848481740621</c:v>
                </c:pt>
                <c:pt idx="5495">
                  <c:v>17.16848481740621</c:v>
                </c:pt>
                <c:pt idx="5496">
                  <c:v>17.16848481740621</c:v>
                </c:pt>
                <c:pt idx="5497">
                  <c:v>17.16848481740621</c:v>
                </c:pt>
                <c:pt idx="5498">
                  <c:v>17.16848481740621</c:v>
                </c:pt>
                <c:pt idx="5499">
                  <c:v>17.16848481740621</c:v>
                </c:pt>
                <c:pt idx="5500">
                  <c:v>17.16848481740621</c:v>
                </c:pt>
                <c:pt idx="5501">
                  <c:v>17.16848481740621</c:v>
                </c:pt>
                <c:pt idx="5502">
                  <c:v>17.16848481740621</c:v>
                </c:pt>
                <c:pt idx="5503">
                  <c:v>29.35340792287904</c:v>
                </c:pt>
                <c:pt idx="5504">
                  <c:v>29.35340792287904</c:v>
                </c:pt>
                <c:pt idx="5505">
                  <c:v>29.35340792287904</c:v>
                </c:pt>
                <c:pt idx="5506">
                  <c:v>29.35340792287904</c:v>
                </c:pt>
                <c:pt idx="5507">
                  <c:v>29.35340792287904</c:v>
                </c:pt>
                <c:pt idx="5508">
                  <c:v>29.35340792287904</c:v>
                </c:pt>
                <c:pt idx="5509">
                  <c:v>29.35340792287904</c:v>
                </c:pt>
                <c:pt idx="5510">
                  <c:v>29.35340792287904</c:v>
                </c:pt>
                <c:pt idx="5511">
                  <c:v>29.35340792287904</c:v>
                </c:pt>
                <c:pt idx="5512">
                  <c:v>29.35340792287904</c:v>
                </c:pt>
                <c:pt idx="5513">
                  <c:v>29.35340792287904</c:v>
                </c:pt>
                <c:pt idx="5514">
                  <c:v>29.35340792287904</c:v>
                </c:pt>
                <c:pt idx="5515">
                  <c:v>17.16848481740621</c:v>
                </c:pt>
                <c:pt idx="5516">
                  <c:v>17.16848481740621</c:v>
                </c:pt>
                <c:pt idx="5517">
                  <c:v>17.16848481740621</c:v>
                </c:pt>
                <c:pt idx="5518">
                  <c:v>17.16848481740621</c:v>
                </c:pt>
                <c:pt idx="5519">
                  <c:v>17.16848481740621</c:v>
                </c:pt>
                <c:pt idx="5520">
                  <c:v>17.16848481740621</c:v>
                </c:pt>
                <c:pt idx="5521">
                  <c:v>17.16848481740621</c:v>
                </c:pt>
                <c:pt idx="5522">
                  <c:v>17.16848481740621</c:v>
                </c:pt>
                <c:pt idx="5523">
                  <c:v>17.16848481740621</c:v>
                </c:pt>
                <c:pt idx="5524">
                  <c:v>17.16848481740621</c:v>
                </c:pt>
                <c:pt idx="5525">
                  <c:v>17.16848481740621</c:v>
                </c:pt>
                <c:pt idx="5526">
                  <c:v>17.16848481740621</c:v>
                </c:pt>
                <c:pt idx="5527">
                  <c:v>29.35340792287904</c:v>
                </c:pt>
                <c:pt idx="5528">
                  <c:v>29.35340792287904</c:v>
                </c:pt>
                <c:pt idx="5529">
                  <c:v>29.35340792287904</c:v>
                </c:pt>
                <c:pt idx="5530">
                  <c:v>29.35340792287904</c:v>
                </c:pt>
                <c:pt idx="5531">
                  <c:v>29.35340792287904</c:v>
                </c:pt>
                <c:pt idx="5532">
                  <c:v>29.35340792287904</c:v>
                </c:pt>
                <c:pt idx="5533">
                  <c:v>29.35340792287904</c:v>
                </c:pt>
                <c:pt idx="5534">
                  <c:v>29.35340792287904</c:v>
                </c:pt>
                <c:pt idx="5535">
                  <c:v>29.35340792287904</c:v>
                </c:pt>
                <c:pt idx="5536">
                  <c:v>29.35340792287904</c:v>
                </c:pt>
                <c:pt idx="5537">
                  <c:v>29.35340792287904</c:v>
                </c:pt>
                <c:pt idx="5538">
                  <c:v>29.35340792287904</c:v>
                </c:pt>
                <c:pt idx="5539">
                  <c:v>17.16848481740621</c:v>
                </c:pt>
                <c:pt idx="5540">
                  <c:v>17.16848481740621</c:v>
                </c:pt>
                <c:pt idx="5541">
                  <c:v>17.16848481740621</c:v>
                </c:pt>
                <c:pt idx="5542">
                  <c:v>17.16848481740621</c:v>
                </c:pt>
                <c:pt idx="5543">
                  <c:v>17.16848481740621</c:v>
                </c:pt>
                <c:pt idx="5544">
                  <c:v>17.16848481740621</c:v>
                </c:pt>
                <c:pt idx="5545">
                  <c:v>17.16848481740621</c:v>
                </c:pt>
                <c:pt idx="5546">
                  <c:v>17.16848481740621</c:v>
                </c:pt>
                <c:pt idx="5547">
                  <c:v>17.16848481740621</c:v>
                </c:pt>
                <c:pt idx="5548">
                  <c:v>17.16848481740621</c:v>
                </c:pt>
                <c:pt idx="5549">
                  <c:v>17.16848481740621</c:v>
                </c:pt>
                <c:pt idx="5550">
                  <c:v>17.16848481740621</c:v>
                </c:pt>
                <c:pt idx="5551">
                  <c:v>29.35340792287904</c:v>
                </c:pt>
                <c:pt idx="5552">
                  <c:v>29.35340792287904</c:v>
                </c:pt>
                <c:pt idx="5553">
                  <c:v>29.35340792287904</c:v>
                </c:pt>
                <c:pt idx="5554">
                  <c:v>29.35340792287904</c:v>
                </c:pt>
                <c:pt idx="5555">
                  <c:v>29.35340792287904</c:v>
                </c:pt>
                <c:pt idx="5556">
                  <c:v>29.35340792287904</c:v>
                </c:pt>
                <c:pt idx="5557">
                  <c:v>29.35340792287904</c:v>
                </c:pt>
                <c:pt idx="5558">
                  <c:v>29.35340792287904</c:v>
                </c:pt>
                <c:pt idx="5559">
                  <c:v>29.35340792287904</c:v>
                </c:pt>
                <c:pt idx="5560">
                  <c:v>29.35340792287904</c:v>
                </c:pt>
                <c:pt idx="5561">
                  <c:v>29.35340792287904</c:v>
                </c:pt>
                <c:pt idx="5562">
                  <c:v>29.35340792287904</c:v>
                </c:pt>
                <c:pt idx="5563">
                  <c:v>17.16848481740621</c:v>
                </c:pt>
                <c:pt idx="5564">
                  <c:v>17.16848481740621</c:v>
                </c:pt>
                <c:pt idx="5565">
                  <c:v>17.16848481740621</c:v>
                </c:pt>
                <c:pt idx="5566">
                  <c:v>17.16848481740621</c:v>
                </c:pt>
                <c:pt idx="5567">
                  <c:v>17.16848481740621</c:v>
                </c:pt>
                <c:pt idx="5568">
                  <c:v>17.16848481740621</c:v>
                </c:pt>
                <c:pt idx="5569">
                  <c:v>17.16848481740621</c:v>
                </c:pt>
                <c:pt idx="5570">
                  <c:v>17.16848481740621</c:v>
                </c:pt>
                <c:pt idx="5571">
                  <c:v>17.16848481740621</c:v>
                </c:pt>
                <c:pt idx="5572">
                  <c:v>17.16848481740621</c:v>
                </c:pt>
                <c:pt idx="5573">
                  <c:v>17.16848481740621</c:v>
                </c:pt>
                <c:pt idx="5574">
                  <c:v>17.16848481740621</c:v>
                </c:pt>
                <c:pt idx="5575">
                  <c:v>29.35340792287904</c:v>
                </c:pt>
                <c:pt idx="5576">
                  <c:v>29.35340792287904</c:v>
                </c:pt>
                <c:pt idx="5577">
                  <c:v>29.35340792287904</c:v>
                </c:pt>
                <c:pt idx="5578">
                  <c:v>29.35340792287904</c:v>
                </c:pt>
                <c:pt idx="5579">
                  <c:v>29.35340792287904</c:v>
                </c:pt>
                <c:pt idx="5580">
                  <c:v>29.35340792287904</c:v>
                </c:pt>
                <c:pt idx="5581">
                  <c:v>29.35340792287904</c:v>
                </c:pt>
                <c:pt idx="5582">
                  <c:v>29.35340792287904</c:v>
                </c:pt>
                <c:pt idx="5583">
                  <c:v>29.35340792287904</c:v>
                </c:pt>
                <c:pt idx="5584">
                  <c:v>29.35340792287904</c:v>
                </c:pt>
                <c:pt idx="5585">
                  <c:v>29.35340792287904</c:v>
                </c:pt>
                <c:pt idx="5586">
                  <c:v>29.35340792287904</c:v>
                </c:pt>
                <c:pt idx="5587">
                  <c:v>17.16848481740621</c:v>
                </c:pt>
                <c:pt idx="5588">
                  <c:v>17.16848481740621</c:v>
                </c:pt>
                <c:pt idx="5589">
                  <c:v>17.16848481740621</c:v>
                </c:pt>
                <c:pt idx="5590">
                  <c:v>17.16848481740621</c:v>
                </c:pt>
                <c:pt idx="5591">
                  <c:v>17.16848481740621</c:v>
                </c:pt>
                <c:pt idx="5592">
                  <c:v>17.16848481740621</c:v>
                </c:pt>
                <c:pt idx="5593">
                  <c:v>17.16848481740621</c:v>
                </c:pt>
                <c:pt idx="5594">
                  <c:v>17.16848481740621</c:v>
                </c:pt>
                <c:pt idx="5595">
                  <c:v>17.16848481740621</c:v>
                </c:pt>
                <c:pt idx="5596">
                  <c:v>17.16848481740621</c:v>
                </c:pt>
                <c:pt idx="5597">
                  <c:v>17.16848481740621</c:v>
                </c:pt>
                <c:pt idx="5598">
                  <c:v>17.16848481740621</c:v>
                </c:pt>
                <c:pt idx="5599">
                  <c:v>17.16848481740621</c:v>
                </c:pt>
                <c:pt idx="5600">
                  <c:v>17.16848481740621</c:v>
                </c:pt>
                <c:pt idx="5601">
                  <c:v>17.16848481740621</c:v>
                </c:pt>
                <c:pt idx="5602">
                  <c:v>17.16848481740621</c:v>
                </c:pt>
                <c:pt idx="5603">
                  <c:v>17.16848481740621</c:v>
                </c:pt>
                <c:pt idx="5604">
                  <c:v>17.16848481740621</c:v>
                </c:pt>
                <c:pt idx="5605">
                  <c:v>17.16848481740621</c:v>
                </c:pt>
                <c:pt idx="5606">
                  <c:v>17.16848481740621</c:v>
                </c:pt>
                <c:pt idx="5607">
                  <c:v>17.16848481740621</c:v>
                </c:pt>
                <c:pt idx="5608">
                  <c:v>17.16848481740621</c:v>
                </c:pt>
                <c:pt idx="5609">
                  <c:v>17.16848481740621</c:v>
                </c:pt>
                <c:pt idx="5610">
                  <c:v>17.16848481740621</c:v>
                </c:pt>
                <c:pt idx="5611">
                  <c:v>17.16848481740621</c:v>
                </c:pt>
                <c:pt idx="5612">
                  <c:v>17.16848481740621</c:v>
                </c:pt>
                <c:pt idx="5613">
                  <c:v>17.16848481740621</c:v>
                </c:pt>
                <c:pt idx="5614">
                  <c:v>17.16848481740621</c:v>
                </c:pt>
                <c:pt idx="5615">
                  <c:v>17.16848481740621</c:v>
                </c:pt>
                <c:pt idx="5616">
                  <c:v>17.16848481740621</c:v>
                </c:pt>
                <c:pt idx="5617">
                  <c:v>17.16848481740621</c:v>
                </c:pt>
                <c:pt idx="5618">
                  <c:v>17.16848481740621</c:v>
                </c:pt>
                <c:pt idx="5619">
                  <c:v>17.16848481740621</c:v>
                </c:pt>
                <c:pt idx="5620">
                  <c:v>17.16848481740621</c:v>
                </c:pt>
                <c:pt idx="5621">
                  <c:v>17.16848481740621</c:v>
                </c:pt>
                <c:pt idx="5622">
                  <c:v>17.16848481740621</c:v>
                </c:pt>
                <c:pt idx="5623">
                  <c:v>17.16848481740621</c:v>
                </c:pt>
                <c:pt idx="5624">
                  <c:v>17.16848481740621</c:v>
                </c:pt>
                <c:pt idx="5625">
                  <c:v>17.16848481740621</c:v>
                </c:pt>
                <c:pt idx="5626">
                  <c:v>17.16848481740621</c:v>
                </c:pt>
                <c:pt idx="5627">
                  <c:v>17.16848481740621</c:v>
                </c:pt>
                <c:pt idx="5628">
                  <c:v>17.16848481740621</c:v>
                </c:pt>
                <c:pt idx="5629">
                  <c:v>17.16848481740621</c:v>
                </c:pt>
                <c:pt idx="5630">
                  <c:v>17.16848481740621</c:v>
                </c:pt>
                <c:pt idx="5631">
                  <c:v>17.16848481740621</c:v>
                </c:pt>
                <c:pt idx="5632">
                  <c:v>17.16848481740621</c:v>
                </c:pt>
                <c:pt idx="5633">
                  <c:v>17.16848481740621</c:v>
                </c:pt>
                <c:pt idx="5634">
                  <c:v>17.16848481740621</c:v>
                </c:pt>
                <c:pt idx="5635">
                  <c:v>17.16848481740621</c:v>
                </c:pt>
                <c:pt idx="5636">
                  <c:v>17.16848481740621</c:v>
                </c:pt>
                <c:pt idx="5637">
                  <c:v>17.16848481740621</c:v>
                </c:pt>
                <c:pt idx="5638">
                  <c:v>17.16848481740621</c:v>
                </c:pt>
                <c:pt idx="5639">
                  <c:v>17.16848481740621</c:v>
                </c:pt>
                <c:pt idx="5640">
                  <c:v>17.16848481740621</c:v>
                </c:pt>
                <c:pt idx="5641">
                  <c:v>17.16848481740621</c:v>
                </c:pt>
                <c:pt idx="5642">
                  <c:v>17.16848481740621</c:v>
                </c:pt>
                <c:pt idx="5643">
                  <c:v>17.16848481740621</c:v>
                </c:pt>
                <c:pt idx="5644">
                  <c:v>17.16848481740621</c:v>
                </c:pt>
                <c:pt idx="5645">
                  <c:v>17.16848481740621</c:v>
                </c:pt>
                <c:pt idx="5646">
                  <c:v>17.16848481740621</c:v>
                </c:pt>
                <c:pt idx="5647">
                  <c:v>29.35340792287904</c:v>
                </c:pt>
                <c:pt idx="5648">
                  <c:v>29.35340792287904</c:v>
                </c:pt>
                <c:pt idx="5649">
                  <c:v>29.35340792287904</c:v>
                </c:pt>
                <c:pt idx="5650">
                  <c:v>29.35340792287904</c:v>
                </c:pt>
                <c:pt idx="5651">
                  <c:v>29.35340792287904</c:v>
                </c:pt>
                <c:pt idx="5652">
                  <c:v>29.35340792287904</c:v>
                </c:pt>
                <c:pt idx="5653">
                  <c:v>29.35340792287904</c:v>
                </c:pt>
                <c:pt idx="5654">
                  <c:v>29.35340792287904</c:v>
                </c:pt>
                <c:pt idx="5655">
                  <c:v>29.35340792287904</c:v>
                </c:pt>
                <c:pt idx="5656">
                  <c:v>29.35340792287904</c:v>
                </c:pt>
                <c:pt idx="5657">
                  <c:v>29.35340792287904</c:v>
                </c:pt>
                <c:pt idx="5658">
                  <c:v>29.35340792287904</c:v>
                </c:pt>
                <c:pt idx="5659">
                  <c:v>17.16848481740621</c:v>
                </c:pt>
                <c:pt idx="5660">
                  <c:v>17.16848481740621</c:v>
                </c:pt>
                <c:pt idx="5661">
                  <c:v>17.16848481740621</c:v>
                </c:pt>
                <c:pt idx="5662">
                  <c:v>17.16848481740621</c:v>
                </c:pt>
                <c:pt idx="5663">
                  <c:v>17.16848481740621</c:v>
                </c:pt>
                <c:pt idx="5664">
                  <c:v>17.16848481740621</c:v>
                </c:pt>
                <c:pt idx="5665">
                  <c:v>17.16848481740621</c:v>
                </c:pt>
                <c:pt idx="5666">
                  <c:v>17.16848481740621</c:v>
                </c:pt>
                <c:pt idx="5667">
                  <c:v>17.16848481740621</c:v>
                </c:pt>
                <c:pt idx="5668">
                  <c:v>17.16848481740621</c:v>
                </c:pt>
                <c:pt idx="5669">
                  <c:v>17.16848481740621</c:v>
                </c:pt>
                <c:pt idx="5670">
                  <c:v>17.16848481740621</c:v>
                </c:pt>
                <c:pt idx="5671">
                  <c:v>29.35340792287904</c:v>
                </c:pt>
                <c:pt idx="5672">
                  <c:v>29.35340792287904</c:v>
                </c:pt>
                <c:pt idx="5673">
                  <c:v>29.35340792287904</c:v>
                </c:pt>
                <c:pt idx="5674">
                  <c:v>29.35340792287904</c:v>
                </c:pt>
                <c:pt idx="5675">
                  <c:v>29.35340792287904</c:v>
                </c:pt>
                <c:pt idx="5676">
                  <c:v>29.35340792287904</c:v>
                </c:pt>
                <c:pt idx="5677">
                  <c:v>29.35340792287904</c:v>
                </c:pt>
                <c:pt idx="5678">
                  <c:v>29.35340792287904</c:v>
                </c:pt>
                <c:pt idx="5679">
                  <c:v>29.35340792287904</c:v>
                </c:pt>
                <c:pt idx="5680">
                  <c:v>29.35340792287904</c:v>
                </c:pt>
                <c:pt idx="5681">
                  <c:v>29.35340792287904</c:v>
                </c:pt>
                <c:pt idx="5682">
                  <c:v>29.35340792287904</c:v>
                </c:pt>
                <c:pt idx="5683">
                  <c:v>17.16848481740621</c:v>
                </c:pt>
                <c:pt idx="5684">
                  <c:v>17.16848481740621</c:v>
                </c:pt>
                <c:pt idx="5685">
                  <c:v>17.16848481740621</c:v>
                </c:pt>
                <c:pt idx="5686">
                  <c:v>17.16848481740621</c:v>
                </c:pt>
                <c:pt idx="5687">
                  <c:v>17.16848481740621</c:v>
                </c:pt>
                <c:pt idx="5688">
                  <c:v>17.16848481740621</c:v>
                </c:pt>
                <c:pt idx="5689">
                  <c:v>17.16848481740621</c:v>
                </c:pt>
                <c:pt idx="5690">
                  <c:v>17.16848481740621</c:v>
                </c:pt>
                <c:pt idx="5691">
                  <c:v>17.16848481740621</c:v>
                </c:pt>
                <c:pt idx="5692">
                  <c:v>17.16848481740621</c:v>
                </c:pt>
                <c:pt idx="5693">
                  <c:v>17.16848481740621</c:v>
                </c:pt>
                <c:pt idx="5694">
                  <c:v>17.16848481740621</c:v>
                </c:pt>
                <c:pt idx="5695">
                  <c:v>29.35340792287904</c:v>
                </c:pt>
                <c:pt idx="5696">
                  <c:v>29.35340792287904</c:v>
                </c:pt>
                <c:pt idx="5697">
                  <c:v>29.35340792287904</c:v>
                </c:pt>
                <c:pt idx="5698">
                  <c:v>29.35340792287904</c:v>
                </c:pt>
                <c:pt idx="5699">
                  <c:v>29.35340792287904</c:v>
                </c:pt>
                <c:pt idx="5700">
                  <c:v>29.35340792287904</c:v>
                </c:pt>
                <c:pt idx="5701">
                  <c:v>29.35340792287904</c:v>
                </c:pt>
                <c:pt idx="5702">
                  <c:v>29.35340792287904</c:v>
                </c:pt>
                <c:pt idx="5703">
                  <c:v>29.35340792287904</c:v>
                </c:pt>
                <c:pt idx="5704">
                  <c:v>29.35340792287904</c:v>
                </c:pt>
                <c:pt idx="5705">
                  <c:v>29.35340792287904</c:v>
                </c:pt>
                <c:pt idx="5706">
                  <c:v>29.35340792287904</c:v>
                </c:pt>
                <c:pt idx="5707">
                  <c:v>17.16848481740621</c:v>
                </c:pt>
                <c:pt idx="5708">
                  <c:v>17.16848481740621</c:v>
                </c:pt>
                <c:pt idx="5709">
                  <c:v>17.16848481740621</c:v>
                </c:pt>
                <c:pt idx="5710">
                  <c:v>17.16848481740621</c:v>
                </c:pt>
                <c:pt idx="5711">
                  <c:v>17.16848481740621</c:v>
                </c:pt>
                <c:pt idx="5712">
                  <c:v>17.16848481740621</c:v>
                </c:pt>
                <c:pt idx="5713">
                  <c:v>17.16848481740621</c:v>
                </c:pt>
                <c:pt idx="5714">
                  <c:v>17.16848481740621</c:v>
                </c:pt>
                <c:pt idx="5715">
                  <c:v>17.16848481740621</c:v>
                </c:pt>
                <c:pt idx="5716">
                  <c:v>17.16848481740621</c:v>
                </c:pt>
                <c:pt idx="5717">
                  <c:v>17.16848481740621</c:v>
                </c:pt>
                <c:pt idx="5718">
                  <c:v>17.16848481740621</c:v>
                </c:pt>
                <c:pt idx="5719">
                  <c:v>29.35340792287904</c:v>
                </c:pt>
                <c:pt idx="5720">
                  <c:v>29.35340792287904</c:v>
                </c:pt>
                <c:pt idx="5721">
                  <c:v>29.35340792287904</c:v>
                </c:pt>
                <c:pt idx="5722">
                  <c:v>29.35340792287904</c:v>
                </c:pt>
                <c:pt idx="5723">
                  <c:v>29.35340792287904</c:v>
                </c:pt>
                <c:pt idx="5724">
                  <c:v>29.35340792287904</c:v>
                </c:pt>
                <c:pt idx="5725">
                  <c:v>29.35340792287904</c:v>
                </c:pt>
                <c:pt idx="5726">
                  <c:v>29.35340792287904</c:v>
                </c:pt>
                <c:pt idx="5727">
                  <c:v>29.35340792287904</c:v>
                </c:pt>
                <c:pt idx="5728">
                  <c:v>29.35340792287904</c:v>
                </c:pt>
                <c:pt idx="5729">
                  <c:v>29.35340792287904</c:v>
                </c:pt>
                <c:pt idx="5730">
                  <c:v>29.35340792287904</c:v>
                </c:pt>
                <c:pt idx="5731">
                  <c:v>17.16848481740621</c:v>
                </c:pt>
                <c:pt idx="5732">
                  <c:v>17.16848481740621</c:v>
                </c:pt>
                <c:pt idx="5733">
                  <c:v>17.16848481740621</c:v>
                </c:pt>
                <c:pt idx="5734">
                  <c:v>17.16848481740621</c:v>
                </c:pt>
                <c:pt idx="5735">
                  <c:v>17.16848481740621</c:v>
                </c:pt>
                <c:pt idx="5736">
                  <c:v>17.16848481740621</c:v>
                </c:pt>
                <c:pt idx="5737">
                  <c:v>17.16848481740621</c:v>
                </c:pt>
                <c:pt idx="5738">
                  <c:v>17.16848481740621</c:v>
                </c:pt>
                <c:pt idx="5739">
                  <c:v>17.16848481740621</c:v>
                </c:pt>
                <c:pt idx="5740">
                  <c:v>17.16848481740621</c:v>
                </c:pt>
                <c:pt idx="5741">
                  <c:v>17.16848481740621</c:v>
                </c:pt>
                <c:pt idx="5742">
                  <c:v>17.16848481740621</c:v>
                </c:pt>
                <c:pt idx="5743">
                  <c:v>29.35340792287904</c:v>
                </c:pt>
                <c:pt idx="5744">
                  <c:v>29.35340792287904</c:v>
                </c:pt>
                <c:pt idx="5745">
                  <c:v>29.35340792287904</c:v>
                </c:pt>
                <c:pt idx="5746">
                  <c:v>29.35340792287904</c:v>
                </c:pt>
                <c:pt idx="5747">
                  <c:v>29.35340792287904</c:v>
                </c:pt>
                <c:pt idx="5748">
                  <c:v>29.35340792287904</c:v>
                </c:pt>
                <c:pt idx="5749">
                  <c:v>29.35340792287904</c:v>
                </c:pt>
                <c:pt idx="5750">
                  <c:v>29.35340792287904</c:v>
                </c:pt>
                <c:pt idx="5751">
                  <c:v>29.35340792287904</c:v>
                </c:pt>
                <c:pt idx="5752">
                  <c:v>29.35340792287904</c:v>
                </c:pt>
                <c:pt idx="5753">
                  <c:v>29.35340792287904</c:v>
                </c:pt>
                <c:pt idx="5754">
                  <c:v>29.35340792287904</c:v>
                </c:pt>
                <c:pt idx="5755">
                  <c:v>17.16848481740621</c:v>
                </c:pt>
                <c:pt idx="5756">
                  <c:v>17.16848481740621</c:v>
                </c:pt>
                <c:pt idx="5757">
                  <c:v>17.16848481740621</c:v>
                </c:pt>
                <c:pt idx="5758">
                  <c:v>17.16848481740621</c:v>
                </c:pt>
                <c:pt idx="5759">
                  <c:v>17.16848481740621</c:v>
                </c:pt>
                <c:pt idx="5760">
                  <c:v>17.16848481740621</c:v>
                </c:pt>
                <c:pt idx="5761">
                  <c:v>17.16848481740621</c:v>
                </c:pt>
                <c:pt idx="5762">
                  <c:v>17.16848481740621</c:v>
                </c:pt>
                <c:pt idx="5763">
                  <c:v>17.16848481740621</c:v>
                </c:pt>
                <c:pt idx="5764">
                  <c:v>17.16848481740621</c:v>
                </c:pt>
                <c:pt idx="5765">
                  <c:v>17.16848481740621</c:v>
                </c:pt>
                <c:pt idx="5766">
                  <c:v>17.16848481740621</c:v>
                </c:pt>
                <c:pt idx="5767">
                  <c:v>17.16848481740621</c:v>
                </c:pt>
                <c:pt idx="5768">
                  <c:v>17.16848481740621</c:v>
                </c:pt>
                <c:pt idx="5769">
                  <c:v>17.16848481740621</c:v>
                </c:pt>
                <c:pt idx="5770">
                  <c:v>17.16848481740621</c:v>
                </c:pt>
                <c:pt idx="5771">
                  <c:v>17.16848481740621</c:v>
                </c:pt>
                <c:pt idx="5772">
                  <c:v>17.16848481740621</c:v>
                </c:pt>
                <c:pt idx="5773">
                  <c:v>17.16848481740621</c:v>
                </c:pt>
                <c:pt idx="5774">
                  <c:v>17.16848481740621</c:v>
                </c:pt>
                <c:pt idx="5775">
                  <c:v>17.16848481740621</c:v>
                </c:pt>
                <c:pt idx="5776">
                  <c:v>17.16848481740621</c:v>
                </c:pt>
                <c:pt idx="5777">
                  <c:v>17.16848481740621</c:v>
                </c:pt>
                <c:pt idx="5778">
                  <c:v>17.16848481740621</c:v>
                </c:pt>
                <c:pt idx="5779">
                  <c:v>17.16848481740621</c:v>
                </c:pt>
                <c:pt idx="5780">
                  <c:v>17.16848481740621</c:v>
                </c:pt>
                <c:pt idx="5781">
                  <c:v>17.16848481740621</c:v>
                </c:pt>
                <c:pt idx="5782">
                  <c:v>17.16848481740621</c:v>
                </c:pt>
                <c:pt idx="5783">
                  <c:v>17.16848481740621</c:v>
                </c:pt>
                <c:pt idx="5784">
                  <c:v>17.16848481740621</c:v>
                </c:pt>
                <c:pt idx="5785">
                  <c:v>17.16848481740621</c:v>
                </c:pt>
                <c:pt idx="5786">
                  <c:v>17.16848481740621</c:v>
                </c:pt>
                <c:pt idx="5787">
                  <c:v>17.16848481740621</c:v>
                </c:pt>
                <c:pt idx="5788">
                  <c:v>17.16848481740621</c:v>
                </c:pt>
                <c:pt idx="5789">
                  <c:v>17.16848481740621</c:v>
                </c:pt>
                <c:pt idx="5790">
                  <c:v>17.16848481740621</c:v>
                </c:pt>
                <c:pt idx="5791">
                  <c:v>17.16848481740621</c:v>
                </c:pt>
                <c:pt idx="5792">
                  <c:v>17.16848481740621</c:v>
                </c:pt>
                <c:pt idx="5793">
                  <c:v>17.16848481740621</c:v>
                </c:pt>
                <c:pt idx="5794">
                  <c:v>17.16848481740621</c:v>
                </c:pt>
                <c:pt idx="5795">
                  <c:v>17.16848481740621</c:v>
                </c:pt>
                <c:pt idx="5796">
                  <c:v>17.16848481740621</c:v>
                </c:pt>
                <c:pt idx="5797">
                  <c:v>17.16848481740621</c:v>
                </c:pt>
                <c:pt idx="5798">
                  <c:v>17.16848481740621</c:v>
                </c:pt>
                <c:pt idx="5799">
                  <c:v>17.16848481740621</c:v>
                </c:pt>
                <c:pt idx="5800">
                  <c:v>17.16848481740621</c:v>
                </c:pt>
                <c:pt idx="5801">
                  <c:v>17.16848481740621</c:v>
                </c:pt>
                <c:pt idx="5802">
                  <c:v>17.16848481740621</c:v>
                </c:pt>
                <c:pt idx="5803">
                  <c:v>17.16848481740621</c:v>
                </c:pt>
                <c:pt idx="5804">
                  <c:v>17.16848481740621</c:v>
                </c:pt>
                <c:pt idx="5805">
                  <c:v>17.16848481740621</c:v>
                </c:pt>
                <c:pt idx="5806">
                  <c:v>17.16848481740621</c:v>
                </c:pt>
                <c:pt idx="5807">
                  <c:v>17.16848481740621</c:v>
                </c:pt>
                <c:pt idx="5808">
                  <c:v>17.16848481740621</c:v>
                </c:pt>
                <c:pt idx="5809">
                  <c:v>17.16848481740621</c:v>
                </c:pt>
                <c:pt idx="5810">
                  <c:v>17.16848481740621</c:v>
                </c:pt>
                <c:pt idx="5811">
                  <c:v>17.16848481740621</c:v>
                </c:pt>
                <c:pt idx="5812">
                  <c:v>17.16848481740621</c:v>
                </c:pt>
                <c:pt idx="5813">
                  <c:v>17.16848481740621</c:v>
                </c:pt>
                <c:pt idx="5814">
                  <c:v>17.16848481740621</c:v>
                </c:pt>
                <c:pt idx="5815">
                  <c:v>29.35340792287904</c:v>
                </c:pt>
                <c:pt idx="5816">
                  <c:v>29.35340792287904</c:v>
                </c:pt>
                <c:pt idx="5817">
                  <c:v>29.35340792287904</c:v>
                </c:pt>
                <c:pt idx="5818">
                  <c:v>29.35340792287904</c:v>
                </c:pt>
                <c:pt idx="5819">
                  <c:v>29.35340792287904</c:v>
                </c:pt>
                <c:pt idx="5820">
                  <c:v>29.35340792287904</c:v>
                </c:pt>
                <c:pt idx="5821">
                  <c:v>29.35340792287904</c:v>
                </c:pt>
                <c:pt idx="5822">
                  <c:v>29.35340792287904</c:v>
                </c:pt>
                <c:pt idx="5823">
                  <c:v>29.35340792287904</c:v>
                </c:pt>
                <c:pt idx="5824">
                  <c:v>29.35340792287904</c:v>
                </c:pt>
                <c:pt idx="5825">
                  <c:v>29.35340792287904</c:v>
                </c:pt>
                <c:pt idx="5826">
                  <c:v>29.35340792287904</c:v>
                </c:pt>
                <c:pt idx="5827">
                  <c:v>17.16848481740621</c:v>
                </c:pt>
                <c:pt idx="5828">
                  <c:v>17.16848481740621</c:v>
                </c:pt>
                <c:pt idx="5829">
                  <c:v>17.16848481740621</c:v>
                </c:pt>
                <c:pt idx="5830">
                  <c:v>17.16848481740621</c:v>
                </c:pt>
                <c:pt idx="5831">
                  <c:v>49.806437600624498</c:v>
                </c:pt>
                <c:pt idx="5832">
                  <c:v>49.806437600624498</c:v>
                </c:pt>
                <c:pt idx="5833">
                  <c:v>49.806437600624498</c:v>
                </c:pt>
                <c:pt idx="5834">
                  <c:v>49.806437600624498</c:v>
                </c:pt>
                <c:pt idx="5835">
                  <c:v>49.806437600624498</c:v>
                </c:pt>
                <c:pt idx="5836">
                  <c:v>49.806437600624498</c:v>
                </c:pt>
                <c:pt idx="5837">
                  <c:v>49.806437600624498</c:v>
                </c:pt>
                <c:pt idx="5838">
                  <c:v>49.806437600624498</c:v>
                </c:pt>
                <c:pt idx="5839">
                  <c:v>91.051819815428388</c:v>
                </c:pt>
                <c:pt idx="5840">
                  <c:v>91.051819815428388</c:v>
                </c:pt>
                <c:pt idx="5841">
                  <c:v>91.051819815428388</c:v>
                </c:pt>
                <c:pt idx="5842">
                  <c:v>91.051819815428388</c:v>
                </c:pt>
                <c:pt idx="5843">
                  <c:v>91.051819815428388</c:v>
                </c:pt>
                <c:pt idx="5844">
                  <c:v>91.051819815428388</c:v>
                </c:pt>
                <c:pt idx="5845">
                  <c:v>91.051819815428388</c:v>
                </c:pt>
                <c:pt idx="5846">
                  <c:v>91.051819815428388</c:v>
                </c:pt>
                <c:pt idx="5847">
                  <c:v>91.051819815428388</c:v>
                </c:pt>
                <c:pt idx="5848">
                  <c:v>91.051819815428388</c:v>
                </c:pt>
                <c:pt idx="5849">
                  <c:v>91.051819815428388</c:v>
                </c:pt>
                <c:pt idx="5850">
                  <c:v>91.051819815428388</c:v>
                </c:pt>
                <c:pt idx="5851">
                  <c:v>49.806437600624498</c:v>
                </c:pt>
                <c:pt idx="5852">
                  <c:v>49.806437600624498</c:v>
                </c:pt>
                <c:pt idx="5853">
                  <c:v>49.806437600624498</c:v>
                </c:pt>
                <c:pt idx="5854">
                  <c:v>49.806437600624498</c:v>
                </c:pt>
                <c:pt idx="5855">
                  <c:v>49.806437600624498</c:v>
                </c:pt>
                <c:pt idx="5856">
                  <c:v>49.806437600624498</c:v>
                </c:pt>
                <c:pt idx="5857">
                  <c:v>49.806437600624498</c:v>
                </c:pt>
                <c:pt idx="5858">
                  <c:v>49.806437600624498</c:v>
                </c:pt>
                <c:pt idx="5859">
                  <c:v>49.806437600624498</c:v>
                </c:pt>
                <c:pt idx="5860">
                  <c:v>49.806437600624498</c:v>
                </c:pt>
                <c:pt idx="5861">
                  <c:v>49.806437600624498</c:v>
                </c:pt>
                <c:pt idx="5862">
                  <c:v>49.806437600624498</c:v>
                </c:pt>
                <c:pt idx="5863">
                  <c:v>91.051819815428388</c:v>
                </c:pt>
                <c:pt idx="5864">
                  <c:v>91.051819815428388</c:v>
                </c:pt>
                <c:pt idx="5865">
                  <c:v>91.051819815428388</c:v>
                </c:pt>
                <c:pt idx="5866">
                  <c:v>91.051819815428388</c:v>
                </c:pt>
                <c:pt idx="5867">
                  <c:v>91.051819815428388</c:v>
                </c:pt>
                <c:pt idx="5868">
                  <c:v>91.051819815428388</c:v>
                </c:pt>
                <c:pt idx="5869">
                  <c:v>91.051819815428388</c:v>
                </c:pt>
                <c:pt idx="5870">
                  <c:v>91.051819815428388</c:v>
                </c:pt>
                <c:pt idx="5871">
                  <c:v>91.051819815428388</c:v>
                </c:pt>
                <c:pt idx="5872">
                  <c:v>91.051819815428388</c:v>
                </c:pt>
                <c:pt idx="5873">
                  <c:v>91.051819815428388</c:v>
                </c:pt>
                <c:pt idx="5874">
                  <c:v>91.051819815428388</c:v>
                </c:pt>
                <c:pt idx="5875">
                  <c:v>49.806437600624498</c:v>
                </c:pt>
                <c:pt idx="5876">
                  <c:v>49.806437600624498</c:v>
                </c:pt>
                <c:pt idx="5877">
                  <c:v>49.806437600624498</c:v>
                </c:pt>
                <c:pt idx="5878">
                  <c:v>49.806437600624498</c:v>
                </c:pt>
                <c:pt idx="5879">
                  <c:v>49.806437600624498</c:v>
                </c:pt>
                <c:pt idx="5880">
                  <c:v>49.806437600624498</c:v>
                </c:pt>
                <c:pt idx="5881">
                  <c:v>49.806437600624498</c:v>
                </c:pt>
                <c:pt idx="5882">
                  <c:v>49.806437600624498</c:v>
                </c:pt>
                <c:pt idx="5883">
                  <c:v>49.806437600624498</c:v>
                </c:pt>
                <c:pt idx="5884">
                  <c:v>49.806437600624498</c:v>
                </c:pt>
                <c:pt idx="5885">
                  <c:v>49.806437600624498</c:v>
                </c:pt>
                <c:pt idx="5886">
                  <c:v>49.806437600624498</c:v>
                </c:pt>
                <c:pt idx="5887">
                  <c:v>91.051819815428388</c:v>
                </c:pt>
                <c:pt idx="5888">
                  <c:v>91.051819815428388</c:v>
                </c:pt>
                <c:pt idx="5889">
                  <c:v>91.051819815428388</c:v>
                </c:pt>
                <c:pt idx="5890">
                  <c:v>91.051819815428388</c:v>
                </c:pt>
                <c:pt idx="5891">
                  <c:v>91.051819815428388</c:v>
                </c:pt>
                <c:pt idx="5892">
                  <c:v>91.051819815428388</c:v>
                </c:pt>
                <c:pt idx="5893">
                  <c:v>91.051819815428388</c:v>
                </c:pt>
                <c:pt idx="5894">
                  <c:v>91.051819815428388</c:v>
                </c:pt>
                <c:pt idx="5895">
                  <c:v>91.051819815428388</c:v>
                </c:pt>
                <c:pt idx="5896">
                  <c:v>91.051819815428388</c:v>
                </c:pt>
                <c:pt idx="5897">
                  <c:v>91.051819815428388</c:v>
                </c:pt>
                <c:pt idx="5898">
                  <c:v>91.051819815428388</c:v>
                </c:pt>
                <c:pt idx="5899">
                  <c:v>49.806437600624498</c:v>
                </c:pt>
                <c:pt idx="5900">
                  <c:v>49.806437600624498</c:v>
                </c:pt>
                <c:pt idx="5901">
                  <c:v>49.806437600624498</c:v>
                </c:pt>
                <c:pt idx="5902">
                  <c:v>49.806437600624498</c:v>
                </c:pt>
                <c:pt idx="5903">
                  <c:v>49.806437600624498</c:v>
                </c:pt>
                <c:pt idx="5904">
                  <c:v>49.806437600624498</c:v>
                </c:pt>
                <c:pt idx="5905">
                  <c:v>49.806437600624498</c:v>
                </c:pt>
                <c:pt idx="5906">
                  <c:v>49.806437600624498</c:v>
                </c:pt>
                <c:pt idx="5907">
                  <c:v>49.806437600624498</c:v>
                </c:pt>
                <c:pt idx="5908">
                  <c:v>49.806437600624498</c:v>
                </c:pt>
                <c:pt idx="5909">
                  <c:v>49.806437600624498</c:v>
                </c:pt>
                <c:pt idx="5910">
                  <c:v>49.806437600624498</c:v>
                </c:pt>
                <c:pt idx="5911">
                  <c:v>91.051819815428388</c:v>
                </c:pt>
                <c:pt idx="5912">
                  <c:v>91.051819815428388</c:v>
                </c:pt>
                <c:pt idx="5913">
                  <c:v>91.051819815428388</c:v>
                </c:pt>
                <c:pt idx="5914">
                  <c:v>91.051819815428388</c:v>
                </c:pt>
                <c:pt idx="5915">
                  <c:v>91.051819815428388</c:v>
                </c:pt>
                <c:pt idx="5916">
                  <c:v>91.051819815428388</c:v>
                </c:pt>
                <c:pt idx="5917">
                  <c:v>91.051819815428388</c:v>
                </c:pt>
                <c:pt idx="5918">
                  <c:v>91.051819815428388</c:v>
                </c:pt>
                <c:pt idx="5919">
                  <c:v>91.051819815428388</c:v>
                </c:pt>
                <c:pt idx="5920">
                  <c:v>91.051819815428388</c:v>
                </c:pt>
                <c:pt idx="5921">
                  <c:v>91.051819815428388</c:v>
                </c:pt>
                <c:pt idx="5922">
                  <c:v>91.051819815428388</c:v>
                </c:pt>
                <c:pt idx="5923">
                  <c:v>49.806437600624498</c:v>
                </c:pt>
                <c:pt idx="5924">
                  <c:v>49.806437600624498</c:v>
                </c:pt>
                <c:pt idx="5925">
                  <c:v>49.806437600624498</c:v>
                </c:pt>
                <c:pt idx="5926">
                  <c:v>49.806437600624498</c:v>
                </c:pt>
                <c:pt idx="5927">
                  <c:v>49.806437600624498</c:v>
                </c:pt>
                <c:pt idx="5928">
                  <c:v>49.806437600624498</c:v>
                </c:pt>
                <c:pt idx="5929">
                  <c:v>49.806437600624498</c:v>
                </c:pt>
                <c:pt idx="5930">
                  <c:v>49.806437600624498</c:v>
                </c:pt>
                <c:pt idx="5931">
                  <c:v>49.806437600624498</c:v>
                </c:pt>
                <c:pt idx="5932">
                  <c:v>49.806437600624498</c:v>
                </c:pt>
                <c:pt idx="5933">
                  <c:v>49.806437600624498</c:v>
                </c:pt>
                <c:pt idx="5934">
                  <c:v>49.806437600624498</c:v>
                </c:pt>
                <c:pt idx="5935">
                  <c:v>49.806437600624498</c:v>
                </c:pt>
                <c:pt idx="5936">
                  <c:v>49.806437600624498</c:v>
                </c:pt>
                <c:pt idx="5937">
                  <c:v>49.806437600624498</c:v>
                </c:pt>
                <c:pt idx="5938">
                  <c:v>49.806437600624498</c:v>
                </c:pt>
                <c:pt idx="5939">
                  <c:v>49.806437600624498</c:v>
                </c:pt>
                <c:pt idx="5940">
                  <c:v>49.806437600624498</c:v>
                </c:pt>
                <c:pt idx="5941">
                  <c:v>49.806437600624498</c:v>
                </c:pt>
                <c:pt idx="5942">
                  <c:v>49.806437600624498</c:v>
                </c:pt>
                <c:pt idx="5943">
                  <c:v>49.806437600624498</c:v>
                </c:pt>
                <c:pt idx="5944">
                  <c:v>49.806437600624498</c:v>
                </c:pt>
                <c:pt idx="5945">
                  <c:v>49.806437600624498</c:v>
                </c:pt>
                <c:pt idx="5946">
                  <c:v>49.806437600624498</c:v>
                </c:pt>
                <c:pt idx="5947">
                  <c:v>49.806437600624498</c:v>
                </c:pt>
                <c:pt idx="5948">
                  <c:v>49.806437600624498</c:v>
                </c:pt>
                <c:pt idx="5949">
                  <c:v>49.806437600624498</c:v>
                </c:pt>
                <c:pt idx="5950">
                  <c:v>49.806437600624498</c:v>
                </c:pt>
                <c:pt idx="5951">
                  <c:v>49.806437600624498</c:v>
                </c:pt>
                <c:pt idx="5952">
                  <c:v>49.806437600624498</c:v>
                </c:pt>
                <c:pt idx="5953">
                  <c:v>49.806437600624498</c:v>
                </c:pt>
                <c:pt idx="5954">
                  <c:v>49.806437600624498</c:v>
                </c:pt>
                <c:pt idx="5955">
                  <c:v>49.806437600624498</c:v>
                </c:pt>
                <c:pt idx="5956">
                  <c:v>49.806437600624498</c:v>
                </c:pt>
                <c:pt idx="5957">
                  <c:v>49.806437600624498</c:v>
                </c:pt>
                <c:pt idx="5958">
                  <c:v>49.806437600624498</c:v>
                </c:pt>
                <c:pt idx="5959">
                  <c:v>49.806437600624498</c:v>
                </c:pt>
                <c:pt idx="5960">
                  <c:v>49.806437600624498</c:v>
                </c:pt>
                <c:pt idx="5961">
                  <c:v>49.806437600624498</c:v>
                </c:pt>
                <c:pt idx="5962">
                  <c:v>49.806437600624498</c:v>
                </c:pt>
                <c:pt idx="5963">
                  <c:v>49.806437600624498</c:v>
                </c:pt>
                <c:pt idx="5964">
                  <c:v>49.806437600624498</c:v>
                </c:pt>
                <c:pt idx="5965">
                  <c:v>49.806437600624498</c:v>
                </c:pt>
                <c:pt idx="5966">
                  <c:v>49.806437600624498</c:v>
                </c:pt>
                <c:pt idx="5967">
                  <c:v>49.806437600624498</c:v>
                </c:pt>
                <c:pt idx="5968">
                  <c:v>49.806437600624498</c:v>
                </c:pt>
                <c:pt idx="5969">
                  <c:v>49.806437600624498</c:v>
                </c:pt>
                <c:pt idx="5970">
                  <c:v>49.806437600624498</c:v>
                </c:pt>
                <c:pt idx="5971">
                  <c:v>49.806437600624498</c:v>
                </c:pt>
                <c:pt idx="5972">
                  <c:v>49.806437600624498</c:v>
                </c:pt>
                <c:pt idx="5973">
                  <c:v>49.806437600624498</c:v>
                </c:pt>
                <c:pt idx="5974">
                  <c:v>49.806437600624498</c:v>
                </c:pt>
                <c:pt idx="5975">
                  <c:v>49.806437600624498</c:v>
                </c:pt>
                <c:pt idx="5976">
                  <c:v>49.806437600624498</c:v>
                </c:pt>
                <c:pt idx="5977">
                  <c:v>49.806437600624498</c:v>
                </c:pt>
                <c:pt idx="5978">
                  <c:v>49.806437600624498</c:v>
                </c:pt>
                <c:pt idx="5979">
                  <c:v>49.806437600624498</c:v>
                </c:pt>
                <c:pt idx="5980">
                  <c:v>49.806437600624498</c:v>
                </c:pt>
                <c:pt idx="5981">
                  <c:v>49.806437600624498</c:v>
                </c:pt>
                <c:pt idx="5982">
                  <c:v>49.806437600624498</c:v>
                </c:pt>
                <c:pt idx="5983">
                  <c:v>91.051819815428388</c:v>
                </c:pt>
                <c:pt idx="5984">
                  <c:v>91.051819815428388</c:v>
                </c:pt>
                <c:pt idx="5985">
                  <c:v>91.051819815428388</c:v>
                </c:pt>
                <c:pt idx="5986">
                  <c:v>91.051819815428388</c:v>
                </c:pt>
                <c:pt idx="5987">
                  <c:v>91.051819815428388</c:v>
                </c:pt>
                <c:pt idx="5988">
                  <c:v>91.051819815428388</c:v>
                </c:pt>
                <c:pt idx="5989">
                  <c:v>91.051819815428388</c:v>
                </c:pt>
                <c:pt idx="5990">
                  <c:v>91.051819815428388</c:v>
                </c:pt>
                <c:pt idx="5991">
                  <c:v>91.051819815428388</c:v>
                </c:pt>
                <c:pt idx="5992">
                  <c:v>91.051819815428388</c:v>
                </c:pt>
                <c:pt idx="5993">
                  <c:v>91.051819815428388</c:v>
                </c:pt>
                <c:pt idx="5994">
                  <c:v>91.051819815428388</c:v>
                </c:pt>
                <c:pt idx="5995">
                  <c:v>49.806437600624498</c:v>
                </c:pt>
                <c:pt idx="5996">
                  <c:v>49.806437600624498</c:v>
                </c:pt>
                <c:pt idx="5997">
                  <c:v>49.806437600624498</c:v>
                </c:pt>
                <c:pt idx="5998">
                  <c:v>49.806437600624498</c:v>
                </c:pt>
                <c:pt idx="5999">
                  <c:v>49.806437600624498</c:v>
                </c:pt>
                <c:pt idx="6000">
                  <c:v>49.806437600624498</c:v>
                </c:pt>
                <c:pt idx="6001">
                  <c:v>49.806437600624498</c:v>
                </c:pt>
                <c:pt idx="6002">
                  <c:v>49.806437600624498</c:v>
                </c:pt>
                <c:pt idx="6003">
                  <c:v>49.806437600624498</c:v>
                </c:pt>
                <c:pt idx="6004">
                  <c:v>49.806437600624498</c:v>
                </c:pt>
                <c:pt idx="6005">
                  <c:v>49.806437600624498</c:v>
                </c:pt>
                <c:pt idx="6006">
                  <c:v>49.806437600624498</c:v>
                </c:pt>
                <c:pt idx="6007">
                  <c:v>91.051819815428388</c:v>
                </c:pt>
                <c:pt idx="6008">
                  <c:v>91.051819815428388</c:v>
                </c:pt>
                <c:pt idx="6009">
                  <c:v>91.051819815428388</c:v>
                </c:pt>
                <c:pt idx="6010">
                  <c:v>91.051819815428388</c:v>
                </c:pt>
                <c:pt idx="6011">
                  <c:v>91.051819815428388</c:v>
                </c:pt>
                <c:pt idx="6012">
                  <c:v>91.051819815428388</c:v>
                </c:pt>
                <c:pt idx="6013">
                  <c:v>91.051819815428388</c:v>
                </c:pt>
                <c:pt idx="6014">
                  <c:v>91.051819815428388</c:v>
                </c:pt>
                <c:pt idx="6015">
                  <c:v>91.051819815428388</c:v>
                </c:pt>
                <c:pt idx="6016">
                  <c:v>91.051819815428388</c:v>
                </c:pt>
                <c:pt idx="6017">
                  <c:v>91.051819815428388</c:v>
                </c:pt>
                <c:pt idx="6018">
                  <c:v>91.051819815428388</c:v>
                </c:pt>
                <c:pt idx="6019">
                  <c:v>49.806437600624498</c:v>
                </c:pt>
                <c:pt idx="6020">
                  <c:v>49.806437600624498</c:v>
                </c:pt>
                <c:pt idx="6021">
                  <c:v>49.806437600624498</c:v>
                </c:pt>
                <c:pt idx="6022">
                  <c:v>49.806437600624498</c:v>
                </c:pt>
                <c:pt idx="6023">
                  <c:v>49.806437600624498</c:v>
                </c:pt>
                <c:pt idx="6024">
                  <c:v>49.806437600624498</c:v>
                </c:pt>
                <c:pt idx="6025">
                  <c:v>49.806437600624498</c:v>
                </c:pt>
                <c:pt idx="6026">
                  <c:v>49.806437600624498</c:v>
                </c:pt>
                <c:pt idx="6027">
                  <c:v>49.806437600624498</c:v>
                </c:pt>
                <c:pt idx="6028">
                  <c:v>49.806437600624498</c:v>
                </c:pt>
                <c:pt idx="6029">
                  <c:v>49.806437600624498</c:v>
                </c:pt>
                <c:pt idx="6030">
                  <c:v>49.806437600624498</c:v>
                </c:pt>
                <c:pt idx="6031">
                  <c:v>91.051819815428388</c:v>
                </c:pt>
                <c:pt idx="6032">
                  <c:v>91.051819815428388</c:v>
                </c:pt>
                <c:pt idx="6033">
                  <c:v>91.051819815428388</c:v>
                </c:pt>
                <c:pt idx="6034">
                  <c:v>91.051819815428388</c:v>
                </c:pt>
                <c:pt idx="6035">
                  <c:v>91.051819815428388</c:v>
                </c:pt>
                <c:pt idx="6036">
                  <c:v>91.051819815428388</c:v>
                </c:pt>
                <c:pt idx="6037">
                  <c:v>91.051819815428388</c:v>
                </c:pt>
                <c:pt idx="6038">
                  <c:v>91.051819815428388</c:v>
                </c:pt>
                <c:pt idx="6039">
                  <c:v>91.051819815428388</c:v>
                </c:pt>
                <c:pt idx="6040">
                  <c:v>91.051819815428388</c:v>
                </c:pt>
                <c:pt idx="6041">
                  <c:v>91.051819815428388</c:v>
                </c:pt>
                <c:pt idx="6042">
                  <c:v>91.051819815428388</c:v>
                </c:pt>
                <c:pt idx="6043">
                  <c:v>49.806437600624498</c:v>
                </c:pt>
                <c:pt idx="6044">
                  <c:v>49.806437600624498</c:v>
                </c:pt>
                <c:pt idx="6045">
                  <c:v>49.806437600624498</c:v>
                </c:pt>
                <c:pt idx="6046">
                  <c:v>49.806437600624498</c:v>
                </c:pt>
                <c:pt idx="6047">
                  <c:v>49.806437600624498</c:v>
                </c:pt>
                <c:pt idx="6048">
                  <c:v>49.806437600624498</c:v>
                </c:pt>
                <c:pt idx="6049">
                  <c:v>49.806437600624498</c:v>
                </c:pt>
                <c:pt idx="6050">
                  <c:v>49.806437600624498</c:v>
                </c:pt>
                <c:pt idx="6051">
                  <c:v>49.806437600624498</c:v>
                </c:pt>
                <c:pt idx="6052">
                  <c:v>49.806437600624498</c:v>
                </c:pt>
                <c:pt idx="6053">
                  <c:v>49.806437600624498</c:v>
                </c:pt>
                <c:pt idx="6054">
                  <c:v>49.806437600624498</c:v>
                </c:pt>
                <c:pt idx="6055">
                  <c:v>91.051819815428388</c:v>
                </c:pt>
                <c:pt idx="6056">
                  <c:v>91.051819815428388</c:v>
                </c:pt>
                <c:pt idx="6057">
                  <c:v>91.051819815428388</c:v>
                </c:pt>
                <c:pt idx="6058">
                  <c:v>91.051819815428388</c:v>
                </c:pt>
                <c:pt idx="6059">
                  <c:v>91.051819815428388</c:v>
                </c:pt>
                <c:pt idx="6060">
                  <c:v>91.051819815428388</c:v>
                </c:pt>
                <c:pt idx="6061">
                  <c:v>91.051819815428388</c:v>
                </c:pt>
                <c:pt idx="6062">
                  <c:v>91.051819815428388</c:v>
                </c:pt>
                <c:pt idx="6063">
                  <c:v>91.051819815428388</c:v>
                </c:pt>
                <c:pt idx="6064">
                  <c:v>91.051819815428388</c:v>
                </c:pt>
                <c:pt idx="6065">
                  <c:v>91.051819815428388</c:v>
                </c:pt>
                <c:pt idx="6066">
                  <c:v>91.051819815428388</c:v>
                </c:pt>
                <c:pt idx="6067">
                  <c:v>49.806437600624498</c:v>
                </c:pt>
                <c:pt idx="6068">
                  <c:v>49.806437600624498</c:v>
                </c:pt>
                <c:pt idx="6069">
                  <c:v>49.806437600624498</c:v>
                </c:pt>
                <c:pt idx="6070">
                  <c:v>49.806437600624498</c:v>
                </c:pt>
                <c:pt idx="6071">
                  <c:v>49.806437600624498</c:v>
                </c:pt>
                <c:pt idx="6072">
                  <c:v>49.806437600624498</c:v>
                </c:pt>
                <c:pt idx="6073">
                  <c:v>49.806437600624498</c:v>
                </c:pt>
                <c:pt idx="6074">
                  <c:v>49.806437600624498</c:v>
                </c:pt>
                <c:pt idx="6075">
                  <c:v>49.806437600624498</c:v>
                </c:pt>
                <c:pt idx="6076">
                  <c:v>49.806437600624498</c:v>
                </c:pt>
                <c:pt idx="6077">
                  <c:v>49.806437600624498</c:v>
                </c:pt>
                <c:pt idx="6078">
                  <c:v>49.806437600624498</c:v>
                </c:pt>
                <c:pt idx="6079">
                  <c:v>91.051819815428388</c:v>
                </c:pt>
                <c:pt idx="6080">
                  <c:v>91.051819815428388</c:v>
                </c:pt>
                <c:pt idx="6081">
                  <c:v>91.051819815428388</c:v>
                </c:pt>
                <c:pt idx="6082">
                  <c:v>91.051819815428388</c:v>
                </c:pt>
                <c:pt idx="6083">
                  <c:v>91.051819815428388</c:v>
                </c:pt>
                <c:pt idx="6084">
                  <c:v>91.051819815428388</c:v>
                </c:pt>
                <c:pt idx="6085">
                  <c:v>91.051819815428388</c:v>
                </c:pt>
                <c:pt idx="6086">
                  <c:v>91.051819815428388</c:v>
                </c:pt>
                <c:pt idx="6087">
                  <c:v>91.051819815428388</c:v>
                </c:pt>
                <c:pt idx="6088">
                  <c:v>91.051819815428388</c:v>
                </c:pt>
                <c:pt idx="6089">
                  <c:v>91.051819815428388</c:v>
                </c:pt>
                <c:pt idx="6090">
                  <c:v>91.051819815428388</c:v>
                </c:pt>
                <c:pt idx="6091">
                  <c:v>49.806437600624498</c:v>
                </c:pt>
                <c:pt idx="6092">
                  <c:v>49.806437600624498</c:v>
                </c:pt>
                <c:pt idx="6093">
                  <c:v>49.806437600624498</c:v>
                </c:pt>
                <c:pt idx="6094">
                  <c:v>49.806437600624498</c:v>
                </c:pt>
                <c:pt idx="6095">
                  <c:v>49.806437600624498</c:v>
                </c:pt>
                <c:pt idx="6096">
                  <c:v>49.806437600624498</c:v>
                </c:pt>
                <c:pt idx="6097">
                  <c:v>49.806437600624498</c:v>
                </c:pt>
                <c:pt idx="6098">
                  <c:v>49.806437600624498</c:v>
                </c:pt>
                <c:pt idx="6099">
                  <c:v>49.806437600624498</c:v>
                </c:pt>
                <c:pt idx="6100">
                  <c:v>49.806437600624498</c:v>
                </c:pt>
                <c:pt idx="6101">
                  <c:v>49.806437600624498</c:v>
                </c:pt>
                <c:pt idx="6102">
                  <c:v>49.806437600624498</c:v>
                </c:pt>
                <c:pt idx="6103">
                  <c:v>49.806437600624498</c:v>
                </c:pt>
                <c:pt idx="6104">
                  <c:v>49.806437600624498</c:v>
                </c:pt>
                <c:pt idx="6105">
                  <c:v>49.806437600624498</c:v>
                </c:pt>
                <c:pt idx="6106">
                  <c:v>49.806437600624498</c:v>
                </c:pt>
                <c:pt idx="6107">
                  <c:v>49.806437600624498</c:v>
                </c:pt>
                <c:pt idx="6108">
                  <c:v>49.806437600624498</c:v>
                </c:pt>
                <c:pt idx="6109">
                  <c:v>49.806437600624498</c:v>
                </c:pt>
                <c:pt idx="6110">
                  <c:v>49.806437600624498</c:v>
                </c:pt>
                <c:pt idx="6111">
                  <c:v>49.806437600624498</c:v>
                </c:pt>
                <c:pt idx="6112">
                  <c:v>49.806437600624498</c:v>
                </c:pt>
                <c:pt idx="6113">
                  <c:v>49.806437600624498</c:v>
                </c:pt>
                <c:pt idx="6114">
                  <c:v>49.806437600624498</c:v>
                </c:pt>
                <c:pt idx="6115">
                  <c:v>49.806437600624498</c:v>
                </c:pt>
                <c:pt idx="6116">
                  <c:v>49.806437600624498</c:v>
                </c:pt>
                <c:pt idx="6117">
                  <c:v>49.806437600624498</c:v>
                </c:pt>
                <c:pt idx="6118">
                  <c:v>49.806437600624498</c:v>
                </c:pt>
                <c:pt idx="6119">
                  <c:v>49.806437600624498</c:v>
                </c:pt>
                <c:pt idx="6120">
                  <c:v>49.806437600624498</c:v>
                </c:pt>
                <c:pt idx="6121">
                  <c:v>49.806437600624498</c:v>
                </c:pt>
                <c:pt idx="6122">
                  <c:v>49.806437600624498</c:v>
                </c:pt>
                <c:pt idx="6123">
                  <c:v>49.806437600624498</c:v>
                </c:pt>
                <c:pt idx="6124">
                  <c:v>49.806437600624498</c:v>
                </c:pt>
                <c:pt idx="6125">
                  <c:v>49.806437600624498</c:v>
                </c:pt>
                <c:pt idx="6126">
                  <c:v>49.806437600624498</c:v>
                </c:pt>
                <c:pt idx="6127">
                  <c:v>49.806437600624498</c:v>
                </c:pt>
                <c:pt idx="6128">
                  <c:v>49.806437600624498</c:v>
                </c:pt>
                <c:pt idx="6129">
                  <c:v>49.806437600624498</c:v>
                </c:pt>
                <c:pt idx="6130">
                  <c:v>49.806437600624498</c:v>
                </c:pt>
                <c:pt idx="6131">
                  <c:v>49.806437600624498</c:v>
                </c:pt>
                <c:pt idx="6132">
                  <c:v>49.806437600624498</c:v>
                </c:pt>
                <c:pt idx="6133">
                  <c:v>49.806437600624498</c:v>
                </c:pt>
                <c:pt idx="6134">
                  <c:v>49.806437600624498</c:v>
                </c:pt>
                <c:pt idx="6135">
                  <c:v>49.806437600624498</c:v>
                </c:pt>
                <c:pt idx="6136">
                  <c:v>49.806437600624498</c:v>
                </c:pt>
                <c:pt idx="6137">
                  <c:v>49.806437600624498</c:v>
                </c:pt>
                <c:pt idx="6138">
                  <c:v>49.806437600624498</c:v>
                </c:pt>
                <c:pt idx="6139">
                  <c:v>49.806437600624498</c:v>
                </c:pt>
                <c:pt idx="6140">
                  <c:v>49.806437600624498</c:v>
                </c:pt>
                <c:pt idx="6141">
                  <c:v>49.806437600624498</c:v>
                </c:pt>
                <c:pt idx="6142">
                  <c:v>49.806437600624498</c:v>
                </c:pt>
                <c:pt idx="6143">
                  <c:v>49.806437600624498</c:v>
                </c:pt>
                <c:pt idx="6144">
                  <c:v>49.806437600624498</c:v>
                </c:pt>
                <c:pt idx="6145">
                  <c:v>49.806437600624498</c:v>
                </c:pt>
                <c:pt idx="6146">
                  <c:v>49.806437600624498</c:v>
                </c:pt>
                <c:pt idx="6147">
                  <c:v>49.806437600624498</c:v>
                </c:pt>
                <c:pt idx="6148">
                  <c:v>49.806437600624498</c:v>
                </c:pt>
                <c:pt idx="6149">
                  <c:v>49.806437600624498</c:v>
                </c:pt>
                <c:pt idx="6150">
                  <c:v>49.806437600624498</c:v>
                </c:pt>
                <c:pt idx="6151">
                  <c:v>91.051819815428388</c:v>
                </c:pt>
                <c:pt idx="6152">
                  <c:v>91.051819815428388</c:v>
                </c:pt>
                <c:pt idx="6153">
                  <c:v>91.051819815428388</c:v>
                </c:pt>
                <c:pt idx="6154">
                  <c:v>91.051819815428388</c:v>
                </c:pt>
                <c:pt idx="6155">
                  <c:v>91.051819815428388</c:v>
                </c:pt>
                <c:pt idx="6156">
                  <c:v>91.051819815428388</c:v>
                </c:pt>
                <c:pt idx="6157">
                  <c:v>91.051819815428388</c:v>
                </c:pt>
                <c:pt idx="6158">
                  <c:v>91.051819815428388</c:v>
                </c:pt>
                <c:pt idx="6159">
                  <c:v>91.051819815428388</c:v>
                </c:pt>
                <c:pt idx="6160">
                  <c:v>91.051819815428388</c:v>
                </c:pt>
                <c:pt idx="6161">
                  <c:v>91.051819815428388</c:v>
                </c:pt>
                <c:pt idx="6162">
                  <c:v>91.051819815428388</c:v>
                </c:pt>
                <c:pt idx="6163">
                  <c:v>49.806437600624498</c:v>
                </c:pt>
                <c:pt idx="6164">
                  <c:v>49.806437600624498</c:v>
                </c:pt>
                <c:pt idx="6165">
                  <c:v>49.806437600624498</c:v>
                </c:pt>
                <c:pt idx="6166">
                  <c:v>49.806437600624498</c:v>
                </c:pt>
                <c:pt idx="6167">
                  <c:v>49.806437600624498</c:v>
                </c:pt>
                <c:pt idx="6168">
                  <c:v>49.806437600624498</c:v>
                </c:pt>
                <c:pt idx="6169">
                  <c:v>49.806437600624498</c:v>
                </c:pt>
                <c:pt idx="6170">
                  <c:v>49.806437600624498</c:v>
                </c:pt>
                <c:pt idx="6171">
                  <c:v>49.806437600624498</c:v>
                </c:pt>
                <c:pt idx="6172">
                  <c:v>49.806437600624498</c:v>
                </c:pt>
                <c:pt idx="6173">
                  <c:v>49.806437600624498</c:v>
                </c:pt>
                <c:pt idx="6174">
                  <c:v>49.806437600624498</c:v>
                </c:pt>
                <c:pt idx="6175">
                  <c:v>91.051819815428388</c:v>
                </c:pt>
                <c:pt idx="6176">
                  <c:v>91.051819815428388</c:v>
                </c:pt>
                <c:pt idx="6177">
                  <c:v>91.051819815428388</c:v>
                </c:pt>
                <c:pt idx="6178">
                  <c:v>91.051819815428388</c:v>
                </c:pt>
                <c:pt idx="6179">
                  <c:v>91.051819815428388</c:v>
                </c:pt>
                <c:pt idx="6180">
                  <c:v>91.051819815428388</c:v>
                </c:pt>
                <c:pt idx="6181">
                  <c:v>91.051819815428388</c:v>
                </c:pt>
                <c:pt idx="6182">
                  <c:v>91.051819815428388</c:v>
                </c:pt>
                <c:pt idx="6183">
                  <c:v>91.051819815428388</c:v>
                </c:pt>
                <c:pt idx="6184">
                  <c:v>91.051819815428388</c:v>
                </c:pt>
                <c:pt idx="6185">
                  <c:v>91.051819815428388</c:v>
                </c:pt>
                <c:pt idx="6186">
                  <c:v>91.051819815428388</c:v>
                </c:pt>
                <c:pt idx="6187">
                  <c:v>49.806437600624498</c:v>
                </c:pt>
                <c:pt idx="6188">
                  <c:v>49.806437600624498</c:v>
                </c:pt>
                <c:pt idx="6189">
                  <c:v>49.806437600624498</c:v>
                </c:pt>
                <c:pt idx="6190">
                  <c:v>49.806437600624498</c:v>
                </c:pt>
                <c:pt idx="6191">
                  <c:v>49.806437600624498</c:v>
                </c:pt>
                <c:pt idx="6192">
                  <c:v>49.806437600624498</c:v>
                </c:pt>
                <c:pt idx="6193">
                  <c:v>49.806437600624498</c:v>
                </c:pt>
                <c:pt idx="6194">
                  <c:v>49.806437600624498</c:v>
                </c:pt>
                <c:pt idx="6195">
                  <c:v>49.806437600624498</c:v>
                </c:pt>
                <c:pt idx="6196">
                  <c:v>49.806437600624498</c:v>
                </c:pt>
                <c:pt idx="6197">
                  <c:v>49.806437600624498</c:v>
                </c:pt>
                <c:pt idx="6198">
                  <c:v>49.806437600624498</c:v>
                </c:pt>
                <c:pt idx="6199">
                  <c:v>91.051819815428388</c:v>
                </c:pt>
                <c:pt idx="6200">
                  <c:v>91.051819815428388</c:v>
                </c:pt>
                <c:pt idx="6201">
                  <c:v>91.051819815428388</c:v>
                </c:pt>
                <c:pt idx="6202">
                  <c:v>91.051819815428388</c:v>
                </c:pt>
                <c:pt idx="6203">
                  <c:v>91.051819815428388</c:v>
                </c:pt>
                <c:pt idx="6204">
                  <c:v>91.051819815428388</c:v>
                </c:pt>
                <c:pt idx="6205">
                  <c:v>91.051819815428388</c:v>
                </c:pt>
                <c:pt idx="6206">
                  <c:v>91.051819815428388</c:v>
                </c:pt>
                <c:pt idx="6207">
                  <c:v>91.051819815428388</c:v>
                </c:pt>
                <c:pt idx="6208">
                  <c:v>91.051819815428388</c:v>
                </c:pt>
                <c:pt idx="6209">
                  <c:v>91.051819815428388</c:v>
                </c:pt>
                <c:pt idx="6210">
                  <c:v>91.051819815428388</c:v>
                </c:pt>
                <c:pt idx="6211">
                  <c:v>49.806437600624498</c:v>
                </c:pt>
                <c:pt idx="6212">
                  <c:v>49.806437600624498</c:v>
                </c:pt>
                <c:pt idx="6213">
                  <c:v>49.806437600624498</c:v>
                </c:pt>
                <c:pt idx="6214">
                  <c:v>49.806437600624498</c:v>
                </c:pt>
                <c:pt idx="6215">
                  <c:v>49.806437600624498</c:v>
                </c:pt>
                <c:pt idx="6216">
                  <c:v>49.806437600624498</c:v>
                </c:pt>
                <c:pt idx="6217">
                  <c:v>49.806437600624498</c:v>
                </c:pt>
                <c:pt idx="6218">
                  <c:v>49.806437600624498</c:v>
                </c:pt>
                <c:pt idx="6219">
                  <c:v>49.806437600624498</c:v>
                </c:pt>
                <c:pt idx="6220">
                  <c:v>49.806437600624498</c:v>
                </c:pt>
                <c:pt idx="6221">
                  <c:v>49.806437600624498</c:v>
                </c:pt>
                <c:pt idx="6222">
                  <c:v>49.806437600624498</c:v>
                </c:pt>
                <c:pt idx="6223">
                  <c:v>91.051819815428388</c:v>
                </c:pt>
                <c:pt idx="6224">
                  <c:v>91.051819815428388</c:v>
                </c:pt>
                <c:pt idx="6225">
                  <c:v>91.051819815428388</c:v>
                </c:pt>
                <c:pt idx="6226">
                  <c:v>91.051819815428388</c:v>
                </c:pt>
                <c:pt idx="6227">
                  <c:v>91.051819815428388</c:v>
                </c:pt>
                <c:pt idx="6228">
                  <c:v>91.051819815428388</c:v>
                </c:pt>
                <c:pt idx="6229">
                  <c:v>91.051819815428388</c:v>
                </c:pt>
                <c:pt idx="6230">
                  <c:v>91.051819815428388</c:v>
                </c:pt>
                <c:pt idx="6231">
                  <c:v>91.051819815428388</c:v>
                </c:pt>
                <c:pt idx="6232">
                  <c:v>91.051819815428388</c:v>
                </c:pt>
                <c:pt idx="6233">
                  <c:v>91.051819815428388</c:v>
                </c:pt>
                <c:pt idx="6234">
                  <c:v>91.051819815428388</c:v>
                </c:pt>
                <c:pt idx="6235">
                  <c:v>49.806437600624498</c:v>
                </c:pt>
                <c:pt idx="6236">
                  <c:v>49.806437600624498</c:v>
                </c:pt>
                <c:pt idx="6237">
                  <c:v>49.806437600624498</c:v>
                </c:pt>
                <c:pt idx="6238">
                  <c:v>49.806437600624498</c:v>
                </c:pt>
                <c:pt idx="6239">
                  <c:v>49.806437600624498</c:v>
                </c:pt>
                <c:pt idx="6240">
                  <c:v>49.806437600624498</c:v>
                </c:pt>
                <c:pt idx="6241">
                  <c:v>49.806437600624498</c:v>
                </c:pt>
                <c:pt idx="6242">
                  <c:v>49.806437600624498</c:v>
                </c:pt>
                <c:pt idx="6243">
                  <c:v>49.806437600624498</c:v>
                </c:pt>
                <c:pt idx="6244">
                  <c:v>49.806437600624498</c:v>
                </c:pt>
                <c:pt idx="6245">
                  <c:v>49.806437600624498</c:v>
                </c:pt>
                <c:pt idx="6246">
                  <c:v>49.806437600624498</c:v>
                </c:pt>
                <c:pt idx="6247">
                  <c:v>91.051819815428388</c:v>
                </c:pt>
                <c:pt idx="6248">
                  <c:v>91.051819815428388</c:v>
                </c:pt>
                <c:pt idx="6249">
                  <c:v>91.051819815428388</c:v>
                </c:pt>
                <c:pt idx="6250">
                  <c:v>91.051819815428388</c:v>
                </c:pt>
                <c:pt idx="6251">
                  <c:v>91.051819815428388</c:v>
                </c:pt>
                <c:pt idx="6252">
                  <c:v>91.051819815428388</c:v>
                </c:pt>
                <c:pt idx="6253">
                  <c:v>91.051819815428388</c:v>
                </c:pt>
                <c:pt idx="6254">
                  <c:v>91.051819815428388</c:v>
                </c:pt>
                <c:pt idx="6255">
                  <c:v>91.051819815428388</c:v>
                </c:pt>
                <c:pt idx="6256">
                  <c:v>91.051819815428388</c:v>
                </c:pt>
                <c:pt idx="6257">
                  <c:v>91.051819815428388</c:v>
                </c:pt>
                <c:pt idx="6258">
                  <c:v>91.051819815428388</c:v>
                </c:pt>
                <c:pt idx="6259">
                  <c:v>49.806437600624498</c:v>
                </c:pt>
                <c:pt idx="6260">
                  <c:v>49.806437600624498</c:v>
                </c:pt>
                <c:pt idx="6261">
                  <c:v>49.806437600624498</c:v>
                </c:pt>
                <c:pt idx="6262">
                  <c:v>49.806437600624498</c:v>
                </c:pt>
                <c:pt idx="6263">
                  <c:v>49.806437600624498</c:v>
                </c:pt>
                <c:pt idx="6264">
                  <c:v>49.806437600624498</c:v>
                </c:pt>
                <c:pt idx="6265">
                  <c:v>49.806437600624498</c:v>
                </c:pt>
                <c:pt idx="6266">
                  <c:v>49.806437600624498</c:v>
                </c:pt>
                <c:pt idx="6267">
                  <c:v>49.806437600624498</c:v>
                </c:pt>
                <c:pt idx="6268">
                  <c:v>49.806437600624498</c:v>
                </c:pt>
                <c:pt idx="6269">
                  <c:v>49.806437600624498</c:v>
                </c:pt>
                <c:pt idx="6270">
                  <c:v>49.806437600624498</c:v>
                </c:pt>
                <c:pt idx="6271">
                  <c:v>49.806437600624498</c:v>
                </c:pt>
                <c:pt idx="6272">
                  <c:v>49.806437600624498</c:v>
                </c:pt>
                <c:pt idx="6273">
                  <c:v>49.806437600624498</c:v>
                </c:pt>
                <c:pt idx="6274">
                  <c:v>49.806437600624498</c:v>
                </c:pt>
                <c:pt idx="6275">
                  <c:v>49.806437600624498</c:v>
                </c:pt>
                <c:pt idx="6276">
                  <c:v>49.806437600624498</c:v>
                </c:pt>
                <c:pt idx="6277">
                  <c:v>49.806437600624498</c:v>
                </c:pt>
                <c:pt idx="6278">
                  <c:v>49.806437600624498</c:v>
                </c:pt>
                <c:pt idx="6279">
                  <c:v>49.806437600624498</c:v>
                </c:pt>
                <c:pt idx="6280">
                  <c:v>49.806437600624498</c:v>
                </c:pt>
                <c:pt idx="6281">
                  <c:v>49.806437600624498</c:v>
                </c:pt>
                <c:pt idx="6282">
                  <c:v>49.806437600624498</c:v>
                </c:pt>
                <c:pt idx="6283">
                  <c:v>49.806437600624498</c:v>
                </c:pt>
                <c:pt idx="6284">
                  <c:v>49.806437600624498</c:v>
                </c:pt>
                <c:pt idx="6285">
                  <c:v>49.806437600624498</c:v>
                </c:pt>
                <c:pt idx="6286">
                  <c:v>49.806437600624498</c:v>
                </c:pt>
                <c:pt idx="6287">
                  <c:v>49.806437600624498</c:v>
                </c:pt>
                <c:pt idx="6288">
                  <c:v>49.806437600624498</c:v>
                </c:pt>
                <c:pt idx="6289">
                  <c:v>49.806437600624498</c:v>
                </c:pt>
                <c:pt idx="6290">
                  <c:v>49.806437600624498</c:v>
                </c:pt>
                <c:pt idx="6291">
                  <c:v>49.806437600624498</c:v>
                </c:pt>
                <c:pt idx="6292">
                  <c:v>49.806437600624498</c:v>
                </c:pt>
                <c:pt idx="6293">
                  <c:v>49.806437600624498</c:v>
                </c:pt>
                <c:pt idx="6294">
                  <c:v>49.806437600624498</c:v>
                </c:pt>
                <c:pt idx="6295">
                  <c:v>49.806437600624498</c:v>
                </c:pt>
                <c:pt idx="6296">
                  <c:v>49.806437600624498</c:v>
                </c:pt>
                <c:pt idx="6297">
                  <c:v>49.806437600624498</c:v>
                </c:pt>
                <c:pt idx="6298">
                  <c:v>49.806437600624498</c:v>
                </c:pt>
                <c:pt idx="6299">
                  <c:v>49.806437600624498</c:v>
                </c:pt>
                <c:pt idx="6300">
                  <c:v>49.806437600624498</c:v>
                </c:pt>
                <c:pt idx="6301">
                  <c:v>49.806437600624498</c:v>
                </c:pt>
                <c:pt idx="6302">
                  <c:v>49.806437600624498</c:v>
                </c:pt>
                <c:pt idx="6303">
                  <c:v>49.806437600624498</c:v>
                </c:pt>
                <c:pt idx="6304">
                  <c:v>49.806437600624498</c:v>
                </c:pt>
                <c:pt idx="6305">
                  <c:v>49.806437600624498</c:v>
                </c:pt>
                <c:pt idx="6306">
                  <c:v>49.806437600624498</c:v>
                </c:pt>
                <c:pt idx="6307">
                  <c:v>49.806437600624498</c:v>
                </c:pt>
                <c:pt idx="6308">
                  <c:v>49.806437600624498</c:v>
                </c:pt>
                <c:pt idx="6309">
                  <c:v>49.806437600624498</c:v>
                </c:pt>
                <c:pt idx="6310">
                  <c:v>49.806437600624498</c:v>
                </c:pt>
                <c:pt idx="6311">
                  <c:v>49.806437600624498</c:v>
                </c:pt>
                <c:pt idx="6312">
                  <c:v>49.806437600624498</c:v>
                </c:pt>
                <c:pt idx="6313">
                  <c:v>49.806437600624498</c:v>
                </c:pt>
                <c:pt idx="6314">
                  <c:v>49.806437600624498</c:v>
                </c:pt>
                <c:pt idx="6315">
                  <c:v>49.806437600624498</c:v>
                </c:pt>
                <c:pt idx="6316">
                  <c:v>49.806437600624498</c:v>
                </c:pt>
                <c:pt idx="6317">
                  <c:v>49.806437600624498</c:v>
                </c:pt>
                <c:pt idx="6318">
                  <c:v>49.806437600624498</c:v>
                </c:pt>
                <c:pt idx="6319">
                  <c:v>91.051819815428388</c:v>
                </c:pt>
                <c:pt idx="6320">
                  <c:v>91.051819815428388</c:v>
                </c:pt>
                <c:pt idx="6321">
                  <c:v>91.051819815428388</c:v>
                </c:pt>
                <c:pt idx="6322">
                  <c:v>91.051819815428388</c:v>
                </c:pt>
                <c:pt idx="6323">
                  <c:v>91.051819815428388</c:v>
                </c:pt>
                <c:pt idx="6324">
                  <c:v>91.051819815428388</c:v>
                </c:pt>
                <c:pt idx="6325">
                  <c:v>91.051819815428388</c:v>
                </c:pt>
                <c:pt idx="6326">
                  <c:v>91.051819815428388</c:v>
                </c:pt>
                <c:pt idx="6327">
                  <c:v>91.051819815428388</c:v>
                </c:pt>
                <c:pt idx="6328">
                  <c:v>91.051819815428388</c:v>
                </c:pt>
                <c:pt idx="6329">
                  <c:v>91.051819815428388</c:v>
                </c:pt>
                <c:pt idx="6330">
                  <c:v>91.051819815428388</c:v>
                </c:pt>
                <c:pt idx="6331">
                  <c:v>49.806437600624498</c:v>
                </c:pt>
                <c:pt idx="6332">
                  <c:v>49.806437600624498</c:v>
                </c:pt>
                <c:pt idx="6333">
                  <c:v>49.806437600624498</c:v>
                </c:pt>
                <c:pt idx="6334">
                  <c:v>49.806437600624498</c:v>
                </c:pt>
                <c:pt idx="6335">
                  <c:v>49.806437600624498</c:v>
                </c:pt>
                <c:pt idx="6336">
                  <c:v>49.806437600624498</c:v>
                </c:pt>
                <c:pt idx="6337">
                  <c:v>49.806437600624498</c:v>
                </c:pt>
                <c:pt idx="6338">
                  <c:v>49.806437600624498</c:v>
                </c:pt>
                <c:pt idx="6339">
                  <c:v>49.806437600624498</c:v>
                </c:pt>
                <c:pt idx="6340">
                  <c:v>49.806437600624498</c:v>
                </c:pt>
                <c:pt idx="6341">
                  <c:v>49.806437600624498</c:v>
                </c:pt>
                <c:pt idx="6342">
                  <c:v>49.806437600624498</c:v>
                </c:pt>
                <c:pt idx="6343">
                  <c:v>91.051819815428388</c:v>
                </c:pt>
                <c:pt idx="6344">
                  <c:v>91.051819815428388</c:v>
                </c:pt>
                <c:pt idx="6345">
                  <c:v>91.051819815428388</c:v>
                </c:pt>
                <c:pt idx="6346">
                  <c:v>91.051819815428388</c:v>
                </c:pt>
                <c:pt idx="6347">
                  <c:v>91.051819815428388</c:v>
                </c:pt>
                <c:pt idx="6348">
                  <c:v>91.051819815428388</c:v>
                </c:pt>
                <c:pt idx="6349">
                  <c:v>91.051819815428388</c:v>
                </c:pt>
                <c:pt idx="6350">
                  <c:v>91.051819815428388</c:v>
                </c:pt>
                <c:pt idx="6351">
                  <c:v>91.051819815428388</c:v>
                </c:pt>
                <c:pt idx="6352">
                  <c:v>91.051819815428388</c:v>
                </c:pt>
                <c:pt idx="6353">
                  <c:v>91.051819815428388</c:v>
                </c:pt>
                <c:pt idx="6354">
                  <c:v>91.051819815428388</c:v>
                </c:pt>
                <c:pt idx="6355">
                  <c:v>49.806437600624498</c:v>
                </c:pt>
                <c:pt idx="6356">
                  <c:v>49.806437600624498</c:v>
                </c:pt>
                <c:pt idx="6357">
                  <c:v>49.806437600624498</c:v>
                </c:pt>
                <c:pt idx="6358">
                  <c:v>49.806437600624498</c:v>
                </c:pt>
                <c:pt idx="6359">
                  <c:v>49.806437600624498</c:v>
                </c:pt>
                <c:pt idx="6360">
                  <c:v>49.806437600624498</c:v>
                </c:pt>
                <c:pt idx="6361">
                  <c:v>49.806437600624498</c:v>
                </c:pt>
                <c:pt idx="6362">
                  <c:v>49.806437600624498</c:v>
                </c:pt>
                <c:pt idx="6363">
                  <c:v>49.806437600624498</c:v>
                </c:pt>
                <c:pt idx="6364">
                  <c:v>49.806437600624498</c:v>
                </c:pt>
                <c:pt idx="6365">
                  <c:v>49.806437600624498</c:v>
                </c:pt>
                <c:pt idx="6366">
                  <c:v>49.806437600624498</c:v>
                </c:pt>
                <c:pt idx="6367">
                  <c:v>91.051819815428388</c:v>
                </c:pt>
                <c:pt idx="6368">
                  <c:v>91.051819815428388</c:v>
                </c:pt>
                <c:pt idx="6369">
                  <c:v>91.051819815428388</c:v>
                </c:pt>
                <c:pt idx="6370">
                  <c:v>91.051819815428388</c:v>
                </c:pt>
                <c:pt idx="6371">
                  <c:v>91.051819815428388</c:v>
                </c:pt>
                <c:pt idx="6372">
                  <c:v>91.051819815428388</c:v>
                </c:pt>
                <c:pt idx="6373">
                  <c:v>91.051819815428388</c:v>
                </c:pt>
                <c:pt idx="6374">
                  <c:v>91.051819815428388</c:v>
                </c:pt>
                <c:pt idx="6375">
                  <c:v>91.051819815428388</c:v>
                </c:pt>
                <c:pt idx="6376">
                  <c:v>91.051819815428388</c:v>
                </c:pt>
                <c:pt idx="6377">
                  <c:v>91.051819815428388</c:v>
                </c:pt>
                <c:pt idx="6378">
                  <c:v>91.051819815428388</c:v>
                </c:pt>
                <c:pt idx="6379">
                  <c:v>49.806437600624498</c:v>
                </c:pt>
                <c:pt idx="6380">
                  <c:v>49.806437600624498</c:v>
                </c:pt>
                <c:pt idx="6381">
                  <c:v>49.806437600624498</c:v>
                </c:pt>
                <c:pt idx="6382">
                  <c:v>49.806437600624498</c:v>
                </c:pt>
                <c:pt idx="6383">
                  <c:v>49.806437600624498</c:v>
                </c:pt>
                <c:pt idx="6384">
                  <c:v>49.806437600624498</c:v>
                </c:pt>
                <c:pt idx="6385">
                  <c:v>49.806437600624498</c:v>
                </c:pt>
                <c:pt idx="6386">
                  <c:v>49.806437600624498</c:v>
                </c:pt>
                <c:pt idx="6387">
                  <c:v>49.806437600624498</c:v>
                </c:pt>
                <c:pt idx="6388">
                  <c:v>49.806437600624498</c:v>
                </c:pt>
                <c:pt idx="6389">
                  <c:v>49.806437600624498</c:v>
                </c:pt>
                <c:pt idx="6390">
                  <c:v>49.806437600624498</c:v>
                </c:pt>
                <c:pt idx="6391">
                  <c:v>91.051819815428388</c:v>
                </c:pt>
                <c:pt idx="6392">
                  <c:v>91.051819815428388</c:v>
                </c:pt>
                <c:pt idx="6393">
                  <c:v>91.051819815428388</c:v>
                </c:pt>
                <c:pt idx="6394">
                  <c:v>91.051819815428388</c:v>
                </c:pt>
                <c:pt idx="6395">
                  <c:v>91.051819815428388</c:v>
                </c:pt>
                <c:pt idx="6396">
                  <c:v>91.051819815428388</c:v>
                </c:pt>
                <c:pt idx="6397">
                  <c:v>91.051819815428388</c:v>
                </c:pt>
                <c:pt idx="6398">
                  <c:v>91.051819815428388</c:v>
                </c:pt>
                <c:pt idx="6399">
                  <c:v>91.051819815428388</c:v>
                </c:pt>
                <c:pt idx="6400">
                  <c:v>91.051819815428388</c:v>
                </c:pt>
                <c:pt idx="6401">
                  <c:v>91.051819815428388</c:v>
                </c:pt>
                <c:pt idx="6402">
                  <c:v>91.051819815428388</c:v>
                </c:pt>
                <c:pt idx="6403">
                  <c:v>49.806437600624498</c:v>
                </c:pt>
                <c:pt idx="6404">
                  <c:v>49.806437600624498</c:v>
                </c:pt>
                <c:pt idx="6405">
                  <c:v>49.806437600624498</c:v>
                </c:pt>
                <c:pt idx="6406">
                  <c:v>49.806437600624498</c:v>
                </c:pt>
                <c:pt idx="6407">
                  <c:v>49.806437600624498</c:v>
                </c:pt>
                <c:pt idx="6408">
                  <c:v>49.806437600624498</c:v>
                </c:pt>
                <c:pt idx="6409">
                  <c:v>49.806437600624498</c:v>
                </c:pt>
                <c:pt idx="6410">
                  <c:v>49.806437600624498</c:v>
                </c:pt>
                <c:pt idx="6411">
                  <c:v>49.806437600624498</c:v>
                </c:pt>
                <c:pt idx="6412">
                  <c:v>49.806437600624498</c:v>
                </c:pt>
                <c:pt idx="6413">
                  <c:v>49.806437600624498</c:v>
                </c:pt>
                <c:pt idx="6414">
                  <c:v>49.806437600624498</c:v>
                </c:pt>
                <c:pt idx="6415">
                  <c:v>91.051819815428388</c:v>
                </c:pt>
                <c:pt idx="6416">
                  <c:v>91.051819815428388</c:v>
                </c:pt>
                <c:pt idx="6417">
                  <c:v>91.051819815428388</c:v>
                </c:pt>
                <c:pt idx="6418">
                  <c:v>91.051819815428388</c:v>
                </c:pt>
                <c:pt idx="6419">
                  <c:v>91.051819815428388</c:v>
                </c:pt>
                <c:pt idx="6420">
                  <c:v>91.051819815428388</c:v>
                </c:pt>
                <c:pt idx="6421">
                  <c:v>91.051819815428388</c:v>
                </c:pt>
                <c:pt idx="6422">
                  <c:v>91.051819815428388</c:v>
                </c:pt>
                <c:pt idx="6423">
                  <c:v>91.051819815428388</c:v>
                </c:pt>
                <c:pt idx="6424">
                  <c:v>91.051819815428388</c:v>
                </c:pt>
                <c:pt idx="6425">
                  <c:v>91.051819815428388</c:v>
                </c:pt>
                <c:pt idx="6426">
                  <c:v>91.051819815428388</c:v>
                </c:pt>
                <c:pt idx="6427">
                  <c:v>49.806437600624498</c:v>
                </c:pt>
                <c:pt idx="6428">
                  <c:v>49.806437600624498</c:v>
                </c:pt>
                <c:pt idx="6429">
                  <c:v>49.806437600624498</c:v>
                </c:pt>
                <c:pt idx="6430">
                  <c:v>49.806437600624498</c:v>
                </c:pt>
                <c:pt idx="6431">
                  <c:v>49.806437600624498</c:v>
                </c:pt>
                <c:pt idx="6432">
                  <c:v>49.806437600624498</c:v>
                </c:pt>
                <c:pt idx="6433">
                  <c:v>49.806437600624498</c:v>
                </c:pt>
                <c:pt idx="6434">
                  <c:v>49.806437600624498</c:v>
                </c:pt>
                <c:pt idx="6435">
                  <c:v>49.806437600624498</c:v>
                </c:pt>
                <c:pt idx="6436">
                  <c:v>49.806437600624498</c:v>
                </c:pt>
                <c:pt idx="6437">
                  <c:v>49.806437600624498</c:v>
                </c:pt>
                <c:pt idx="6438">
                  <c:v>49.806437600624498</c:v>
                </c:pt>
                <c:pt idx="6439">
                  <c:v>49.806437600624498</c:v>
                </c:pt>
                <c:pt idx="6440">
                  <c:v>49.806437600624498</c:v>
                </c:pt>
                <c:pt idx="6441">
                  <c:v>49.806437600624498</c:v>
                </c:pt>
                <c:pt idx="6442">
                  <c:v>49.806437600624498</c:v>
                </c:pt>
                <c:pt idx="6443">
                  <c:v>49.806437600624498</c:v>
                </c:pt>
                <c:pt idx="6444">
                  <c:v>49.806437600624498</c:v>
                </c:pt>
                <c:pt idx="6445">
                  <c:v>49.806437600624498</c:v>
                </c:pt>
                <c:pt idx="6446">
                  <c:v>49.806437600624498</c:v>
                </c:pt>
                <c:pt idx="6447">
                  <c:v>49.806437600624498</c:v>
                </c:pt>
                <c:pt idx="6448">
                  <c:v>49.806437600624498</c:v>
                </c:pt>
                <c:pt idx="6449">
                  <c:v>49.806437600624498</c:v>
                </c:pt>
                <c:pt idx="6450">
                  <c:v>49.806437600624498</c:v>
                </c:pt>
                <c:pt idx="6451">
                  <c:v>49.806437600624498</c:v>
                </c:pt>
                <c:pt idx="6452">
                  <c:v>49.806437600624498</c:v>
                </c:pt>
                <c:pt idx="6453">
                  <c:v>49.806437600624498</c:v>
                </c:pt>
                <c:pt idx="6454">
                  <c:v>49.806437600624498</c:v>
                </c:pt>
                <c:pt idx="6455">
                  <c:v>49.806437600624498</c:v>
                </c:pt>
                <c:pt idx="6456">
                  <c:v>49.806437600624498</c:v>
                </c:pt>
                <c:pt idx="6457">
                  <c:v>49.806437600624498</c:v>
                </c:pt>
                <c:pt idx="6458">
                  <c:v>49.806437600624498</c:v>
                </c:pt>
                <c:pt idx="6459">
                  <c:v>49.806437600624498</c:v>
                </c:pt>
                <c:pt idx="6460">
                  <c:v>49.806437600624498</c:v>
                </c:pt>
                <c:pt idx="6461">
                  <c:v>49.806437600624498</c:v>
                </c:pt>
                <c:pt idx="6462">
                  <c:v>49.806437600624498</c:v>
                </c:pt>
                <c:pt idx="6463">
                  <c:v>49.806437600624498</c:v>
                </c:pt>
                <c:pt idx="6464">
                  <c:v>49.806437600624498</c:v>
                </c:pt>
                <c:pt idx="6465">
                  <c:v>49.806437600624498</c:v>
                </c:pt>
                <c:pt idx="6466">
                  <c:v>49.806437600624498</c:v>
                </c:pt>
                <c:pt idx="6467">
                  <c:v>49.806437600624498</c:v>
                </c:pt>
                <c:pt idx="6468">
                  <c:v>49.806437600624498</c:v>
                </c:pt>
                <c:pt idx="6469">
                  <c:v>49.806437600624498</c:v>
                </c:pt>
                <c:pt idx="6470">
                  <c:v>49.806437600624498</c:v>
                </c:pt>
                <c:pt idx="6471">
                  <c:v>49.806437600624498</c:v>
                </c:pt>
                <c:pt idx="6472">
                  <c:v>49.806437600624498</c:v>
                </c:pt>
                <c:pt idx="6473">
                  <c:v>49.806437600624498</c:v>
                </c:pt>
                <c:pt idx="6474">
                  <c:v>49.806437600624498</c:v>
                </c:pt>
                <c:pt idx="6475">
                  <c:v>49.806437600624498</c:v>
                </c:pt>
                <c:pt idx="6476">
                  <c:v>49.806437600624498</c:v>
                </c:pt>
                <c:pt idx="6477">
                  <c:v>49.806437600624498</c:v>
                </c:pt>
                <c:pt idx="6478">
                  <c:v>49.806437600624498</c:v>
                </c:pt>
                <c:pt idx="6479">
                  <c:v>49.806437600624498</c:v>
                </c:pt>
                <c:pt idx="6480">
                  <c:v>49.806437600624498</c:v>
                </c:pt>
                <c:pt idx="6481">
                  <c:v>49.806437600624498</c:v>
                </c:pt>
                <c:pt idx="6482">
                  <c:v>49.806437600624498</c:v>
                </c:pt>
                <c:pt idx="6483">
                  <c:v>49.806437600624498</c:v>
                </c:pt>
                <c:pt idx="6484">
                  <c:v>49.806437600624498</c:v>
                </c:pt>
                <c:pt idx="6485">
                  <c:v>49.806437600624498</c:v>
                </c:pt>
                <c:pt idx="6486">
                  <c:v>49.806437600624498</c:v>
                </c:pt>
                <c:pt idx="6487">
                  <c:v>91.051819815428388</c:v>
                </c:pt>
                <c:pt idx="6488">
                  <c:v>91.051819815428388</c:v>
                </c:pt>
                <c:pt idx="6489">
                  <c:v>91.051819815428388</c:v>
                </c:pt>
                <c:pt idx="6490">
                  <c:v>91.051819815428388</c:v>
                </c:pt>
                <c:pt idx="6491">
                  <c:v>91.051819815428388</c:v>
                </c:pt>
                <c:pt idx="6492">
                  <c:v>91.051819815428388</c:v>
                </c:pt>
                <c:pt idx="6493">
                  <c:v>91.051819815428388</c:v>
                </c:pt>
                <c:pt idx="6494">
                  <c:v>91.051819815428388</c:v>
                </c:pt>
                <c:pt idx="6495">
                  <c:v>91.051819815428388</c:v>
                </c:pt>
                <c:pt idx="6496">
                  <c:v>91.051819815428388</c:v>
                </c:pt>
                <c:pt idx="6497">
                  <c:v>91.051819815428388</c:v>
                </c:pt>
                <c:pt idx="6498">
                  <c:v>91.051819815428388</c:v>
                </c:pt>
                <c:pt idx="6499">
                  <c:v>49.806437600624498</c:v>
                </c:pt>
                <c:pt idx="6500">
                  <c:v>49.806437600624498</c:v>
                </c:pt>
                <c:pt idx="6501">
                  <c:v>49.806437600624498</c:v>
                </c:pt>
                <c:pt idx="6502">
                  <c:v>49.806437600624498</c:v>
                </c:pt>
                <c:pt idx="6503">
                  <c:v>49.806437600624498</c:v>
                </c:pt>
                <c:pt idx="6504">
                  <c:v>49.806437600624498</c:v>
                </c:pt>
                <c:pt idx="6505">
                  <c:v>49.806437600624498</c:v>
                </c:pt>
                <c:pt idx="6506">
                  <c:v>49.806437600624498</c:v>
                </c:pt>
                <c:pt idx="6507">
                  <c:v>49.806437600624498</c:v>
                </c:pt>
                <c:pt idx="6508">
                  <c:v>49.806437600624498</c:v>
                </c:pt>
                <c:pt idx="6509">
                  <c:v>49.806437600624498</c:v>
                </c:pt>
                <c:pt idx="6510">
                  <c:v>49.806437600624498</c:v>
                </c:pt>
                <c:pt idx="6511">
                  <c:v>91.051819815428388</c:v>
                </c:pt>
                <c:pt idx="6512">
                  <c:v>91.051819815428388</c:v>
                </c:pt>
                <c:pt idx="6513">
                  <c:v>91.051819815428388</c:v>
                </c:pt>
                <c:pt idx="6514">
                  <c:v>91.051819815428388</c:v>
                </c:pt>
                <c:pt idx="6515">
                  <c:v>91.051819815428388</c:v>
                </c:pt>
                <c:pt idx="6516">
                  <c:v>91.051819815428388</c:v>
                </c:pt>
                <c:pt idx="6517">
                  <c:v>91.051819815428388</c:v>
                </c:pt>
                <c:pt idx="6518">
                  <c:v>91.051819815428388</c:v>
                </c:pt>
                <c:pt idx="6519">
                  <c:v>91.051819815428388</c:v>
                </c:pt>
                <c:pt idx="6520">
                  <c:v>91.051819815428388</c:v>
                </c:pt>
                <c:pt idx="6521">
                  <c:v>91.051819815428388</c:v>
                </c:pt>
                <c:pt idx="6522">
                  <c:v>91.051819815428388</c:v>
                </c:pt>
                <c:pt idx="6523">
                  <c:v>49.806437600624498</c:v>
                </c:pt>
                <c:pt idx="6524">
                  <c:v>49.806437600624498</c:v>
                </c:pt>
                <c:pt idx="6525">
                  <c:v>49.806437600624498</c:v>
                </c:pt>
                <c:pt idx="6526">
                  <c:v>49.806437600624498</c:v>
                </c:pt>
                <c:pt idx="6527">
                  <c:v>49.806437600624498</c:v>
                </c:pt>
                <c:pt idx="6528">
                  <c:v>49.806437600624498</c:v>
                </c:pt>
                <c:pt idx="6529">
                  <c:v>49.806437600624498</c:v>
                </c:pt>
                <c:pt idx="6530">
                  <c:v>49.806437600624498</c:v>
                </c:pt>
                <c:pt idx="6531">
                  <c:v>49.806437600624498</c:v>
                </c:pt>
                <c:pt idx="6532">
                  <c:v>49.806437600624498</c:v>
                </c:pt>
                <c:pt idx="6533">
                  <c:v>49.806437600624498</c:v>
                </c:pt>
                <c:pt idx="6534">
                  <c:v>49.806437600624498</c:v>
                </c:pt>
                <c:pt idx="6535">
                  <c:v>91.051819815428388</c:v>
                </c:pt>
                <c:pt idx="6536">
                  <c:v>91.051819815428388</c:v>
                </c:pt>
                <c:pt idx="6537">
                  <c:v>91.051819815428388</c:v>
                </c:pt>
                <c:pt idx="6538">
                  <c:v>91.051819815428388</c:v>
                </c:pt>
                <c:pt idx="6539">
                  <c:v>91.051819815428388</c:v>
                </c:pt>
                <c:pt idx="6540">
                  <c:v>91.051819815428388</c:v>
                </c:pt>
                <c:pt idx="6541">
                  <c:v>91.051819815428388</c:v>
                </c:pt>
                <c:pt idx="6542">
                  <c:v>91.051819815428388</c:v>
                </c:pt>
                <c:pt idx="6543">
                  <c:v>91.051819815428388</c:v>
                </c:pt>
                <c:pt idx="6544">
                  <c:v>91.051819815428388</c:v>
                </c:pt>
                <c:pt idx="6545">
                  <c:v>91.051819815428388</c:v>
                </c:pt>
                <c:pt idx="6546">
                  <c:v>91.051819815428388</c:v>
                </c:pt>
                <c:pt idx="6547">
                  <c:v>49.806437600624498</c:v>
                </c:pt>
                <c:pt idx="6548">
                  <c:v>49.806437600624498</c:v>
                </c:pt>
                <c:pt idx="6549">
                  <c:v>49.806437600624498</c:v>
                </c:pt>
                <c:pt idx="6550">
                  <c:v>49.806437600624498</c:v>
                </c:pt>
                <c:pt idx="6551">
                  <c:v>115.78158389261741</c:v>
                </c:pt>
                <c:pt idx="6552">
                  <c:v>115.78158389261741</c:v>
                </c:pt>
                <c:pt idx="6553">
                  <c:v>115.78158389261741</c:v>
                </c:pt>
                <c:pt idx="6554">
                  <c:v>115.78158389261741</c:v>
                </c:pt>
                <c:pt idx="6555">
                  <c:v>115.78158389261741</c:v>
                </c:pt>
                <c:pt idx="6556">
                  <c:v>115.78158389261741</c:v>
                </c:pt>
                <c:pt idx="6557">
                  <c:v>115.78158389261741</c:v>
                </c:pt>
                <c:pt idx="6558">
                  <c:v>115.78158389261741</c:v>
                </c:pt>
                <c:pt idx="6559">
                  <c:v>135.61461448257589</c:v>
                </c:pt>
                <c:pt idx="6560">
                  <c:v>135.61461448257589</c:v>
                </c:pt>
                <c:pt idx="6561">
                  <c:v>135.61461448257589</c:v>
                </c:pt>
                <c:pt idx="6562">
                  <c:v>135.61461448257589</c:v>
                </c:pt>
                <c:pt idx="6563">
                  <c:v>135.61461448257589</c:v>
                </c:pt>
                <c:pt idx="6564">
                  <c:v>135.61461448257589</c:v>
                </c:pt>
                <c:pt idx="6565">
                  <c:v>135.61461448257589</c:v>
                </c:pt>
                <c:pt idx="6566">
                  <c:v>135.61461448257589</c:v>
                </c:pt>
                <c:pt idx="6567">
                  <c:v>135.61461448257589</c:v>
                </c:pt>
                <c:pt idx="6568">
                  <c:v>135.61461448257589</c:v>
                </c:pt>
                <c:pt idx="6569">
                  <c:v>135.61461448257589</c:v>
                </c:pt>
                <c:pt idx="6570">
                  <c:v>135.61461448257589</c:v>
                </c:pt>
                <c:pt idx="6571">
                  <c:v>115.78158389261741</c:v>
                </c:pt>
                <c:pt idx="6572">
                  <c:v>115.78158389261741</c:v>
                </c:pt>
                <c:pt idx="6573">
                  <c:v>115.78158389261741</c:v>
                </c:pt>
                <c:pt idx="6574">
                  <c:v>115.78158389261741</c:v>
                </c:pt>
                <c:pt idx="6575">
                  <c:v>115.78158389261741</c:v>
                </c:pt>
                <c:pt idx="6576">
                  <c:v>115.78158389261741</c:v>
                </c:pt>
                <c:pt idx="6577">
                  <c:v>115.78158389261741</c:v>
                </c:pt>
                <c:pt idx="6578">
                  <c:v>115.78158389261741</c:v>
                </c:pt>
                <c:pt idx="6579">
                  <c:v>115.78158389261741</c:v>
                </c:pt>
                <c:pt idx="6580">
                  <c:v>115.78158389261741</c:v>
                </c:pt>
                <c:pt idx="6581">
                  <c:v>115.78158389261741</c:v>
                </c:pt>
                <c:pt idx="6582">
                  <c:v>115.78158389261741</c:v>
                </c:pt>
                <c:pt idx="6583">
                  <c:v>135.61461448257589</c:v>
                </c:pt>
                <c:pt idx="6584">
                  <c:v>135.61461448257589</c:v>
                </c:pt>
                <c:pt idx="6585">
                  <c:v>135.61461448257589</c:v>
                </c:pt>
                <c:pt idx="6586">
                  <c:v>135.61461448257589</c:v>
                </c:pt>
                <c:pt idx="6587">
                  <c:v>135.61461448257589</c:v>
                </c:pt>
                <c:pt idx="6588">
                  <c:v>135.61461448257589</c:v>
                </c:pt>
                <c:pt idx="6589">
                  <c:v>135.61461448257589</c:v>
                </c:pt>
                <c:pt idx="6590">
                  <c:v>135.61461448257589</c:v>
                </c:pt>
                <c:pt idx="6591">
                  <c:v>135.61461448257589</c:v>
                </c:pt>
                <c:pt idx="6592">
                  <c:v>135.61461448257589</c:v>
                </c:pt>
                <c:pt idx="6593">
                  <c:v>135.61461448257589</c:v>
                </c:pt>
                <c:pt idx="6594">
                  <c:v>135.61461448257589</c:v>
                </c:pt>
                <c:pt idx="6595">
                  <c:v>115.78158389261741</c:v>
                </c:pt>
                <c:pt idx="6596">
                  <c:v>115.78158389261741</c:v>
                </c:pt>
                <c:pt idx="6597">
                  <c:v>115.78158389261741</c:v>
                </c:pt>
                <c:pt idx="6598">
                  <c:v>115.78158389261741</c:v>
                </c:pt>
                <c:pt idx="6599">
                  <c:v>115.78158389261741</c:v>
                </c:pt>
                <c:pt idx="6600">
                  <c:v>115.78158389261741</c:v>
                </c:pt>
                <c:pt idx="6601">
                  <c:v>115.78158389261741</c:v>
                </c:pt>
                <c:pt idx="6602">
                  <c:v>115.78158389261741</c:v>
                </c:pt>
                <c:pt idx="6603">
                  <c:v>115.78158389261741</c:v>
                </c:pt>
                <c:pt idx="6604">
                  <c:v>115.78158389261741</c:v>
                </c:pt>
                <c:pt idx="6605">
                  <c:v>115.78158389261741</c:v>
                </c:pt>
                <c:pt idx="6606">
                  <c:v>115.78158389261741</c:v>
                </c:pt>
                <c:pt idx="6607">
                  <c:v>115.78158389261741</c:v>
                </c:pt>
                <c:pt idx="6608">
                  <c:v>115.78158389261741</c:v>
                </c:pt>
                <c:pt idx="6609">
                  <c:v>115.78158389261741</c:v>
                </c:pt>
                <c:pt idx="6610">
                  <c:v>115.78158389261741</c:v>
                </c:pt>
                <c:pt idx="6611">
                  <c:v>115.78158389261741</c:v>
                </c:pt>
                <c:pt idx="6612">
                  <c:v>115.78158389261741</c:v>
                </c:pt>
                <c:pt idx="6613">
                  <c:v>115.78158389261741</c:v>
                </c:pt>
                <c:pt idx="6614">
                  <c:v>115.78158389261741</c:v>
                </c:pt>
                <c:pt idx="6615">
                  <c:v>115.78158389261741</c:v>
                </c:pt>
                <c:pt idx="6616">
                  <c:v>115.78158389261741</c:v>
                </c:pt>
                <c:pt idx="6617">
                  <c:v>115.78158389261741</c:v>
                </c:pt>
                <c:pt idx="6618">
                  <c:v>115.78158389261741</c:v>
                </c:pt>
                <c:pt idx="6619">
                  <c:v>115.78158389261741</c:v>
                </c:pt>
                <c:pt idx="6620">
                  <c:v>115.78158389261741</c:v>
                </c:pt>
                <c:pt idx="6621">
                  <c:v>115.78158389261741</c:v>
                </c:pt>
                <c:pt idx="6622">
                  <c:v>115.78158389261741</c:v>
                </c:pt>
                <c:pt idx="6623">
                  <c:v>115.78158389261741</c:v>
                </c:pt>
                <c:pt idx="6624">
                  <c:v>115.78158389261741</c:v>
                </c:pt>
                <c:pt idx="6625">
                  <c:v>115.78158389261741</c:v>
                </c:pt>
                <c:pt idx="6626">
                  <c:v>115.78158389261741</c:v>
                </c:pt>
                <c:pt idx="6627">
                  <c:v>115.78158389261741</c:v>
                </c:pt>
                <c:pt idx="6628">
                  <c:v>115.78158389261741</c:v>
                </c:pt>
                <c:pt idx="6629">
                  <c:v>115.78158389261741</c:v>
                </c:pt>
                <c:pt idx="6630">
                  <c:v>115.78158389261741</c:v>
                </c:pt>
                <c:pt idx="6631">
                  <c:v>115.78158389261741</c:v>
                </c:pt>
                <c:pt idx="6632">
                  <c:v>115.78158389261741</c:v>
                </c:pt>
                <c:pt idx="6633">
                  <c:v>115.78158389261741</c:v>
                </c:pt>
                <c:pt idx="6634">
                  <c:v>115.78158389261741</c:v>
                </c:pt>
                <c:pt idx="6635">
                  <c:v>115.78158389261741</c:v>
                </c:pt>
                <c:pt idx="6636">
                  <c:v>115.78158389261741</c:v>
                </c:pt>
                <c:pt idx="6637">
                  <c:v>115.78158389261741</c:v>
                </c:pt>
                <c:pt idx="6638">
                  <c:v>115.78158389261741</c:v>
                </c:pt>
                <c:pt idx="6639">
                  <c:v>115.78158389261741</c:v>
                </c:pt>
                <c:pt idx="6640">
                  <c:v>115.78158389261741</c:v>
                </c:pt>
                <c:pt idx="6641">
                  <c:v>115.78158389261741</c:v>
                </c:pt>
                <c:pt idx="6642">
                  <c:v>115.78158389261741</c:v>
                </c:pt>
                <c:pt idx="6643">
                  <c:v>115.78158389261741</c:v>
                </c:pt>
                <c:pt idx="6644">
                  <c:v>115.78158389261741</c:v>
                </c:pt>
                <c:pt idx="6645">
                  <c:v>115.78158389261741</c:v>
                </c:pt>
                <c:pt idx="6646">
                  <c:v>115.78158389261741</c:v>
                </c:pt>
                <c:pt idx="6647">
                  <c:v>115.78158389261741</c:v>
                </c:pt>
                <c:pt idx="6648">
                  <c:v>115.78158389261741</c:v>
                </c:pt>
                <c:pt idx="6649">
                  <c:v>115.78158389261741</c:v>
                </c:pt>
                <c:pt idx="6650">
                  <c:v>115.78158389261741</c:v>
                </c:pt>
                <c:pt idx="6651">
                  <c:v>115.78158389261741</c:v>
                </c:pt>
                <c:pt idx="6652">
                  <c:v>115.78158389261741</c:v>
                </c:pt>
                <c:pt idx="6653">
                  <c:v>115.78158389261741</c:v>
                </c:pt>
                <c:pt idx="6654">
                  <c:v>115.78158389261741</c:v>
                </c:pt>
                <c:pt idx="6655">
                  <c:v>135.61461448257589</c:v>
                </c:pt>
                <c:pt idx="6656">
                  <c:v>135.61461448257589</c:v>
                </c:pt>
                <c:pt idx="6657">
                  <c:v>135.61461448257589</c:v>
                </c:pt>
                <c:pt idx="6658">
                  <c:v>135.61461448257589</c:v>
                </c:pt>
                <c:pt idx="6659">
                  <c:v>135.61461448257589</c:v>
                </c:pt>
                <c:pt idx="6660">
                  <c:v>135.61461448257589</c:v>
                </c:pt>
                <c:pt idx="6661">
                  <c:v>135.61461448257589</c:v>
                </c:pt>
                <c:pt idx="6662">
                  <c:v>135.61461448257589</c:v>
                </c:pt>
                <c:pt idx="6663">
                  <c:v>135.61461448257589</c:v>
                </c:pt>
                <c:pt idx="6664">
                  <c:v>135.61461448257589</c:v>
                </c:pt>
                <c:pt idx="6665">
                  <c:v>135.61461448257589</c:v>
                </c:pt>
                <c:pt idx="6666">
                  <c:v>135.61461448257589</c:v>
                </c:pt>
                <c:pt idx="6667">
                  <c:v>115.78158389261741</c:v>
                </c:pt>
                <c:pt idx="6668">
                  <c:v>115.78158389261741</c:v>
                </c:pt>
                <c:pt idx="6669">
                  <c:v>115.78158389261741</c:v>
                </c:pt>
                <c:pt idx="6670">
                  <c:v>115.78158389261741</c:v>
                </c:pt>
                <c:pt idx="6671">
                  <c:v>115.78158389261741</c:v>
                </c:pt>
                <c:pt idx="6672">
                  <c:v>115.78158389261741</c:v>
                </c:pt>
                <c:pt idx="6673">
                  <c:v>115.78158389261741</c:v>
                </c:pt>
                <c:pt idx="6674">
                  <c:v>115.78158389261741</c:v>
                </c:pt>
                <c:pt idx="6675">
                  <c:v>115.78158389261741</c:v>
                </c:pt>
                <c:pt idx="6676">
                  <c:v>115.78158389261741</c:v>
                </c:pt>
                <c:pt idx="6677">
                  <c:v>115.78158389261741</c:v>
                </c:pt>
                <c:pt idx="6678">
                  <c:v>115.78158389261741</c:v>
                </c:pt>
                <c:pt idx="6679">
                  <c:v>135.61461448257589</c:v>
                </c:pt>
                <c:pt idx="6680">
                  <c:v>135.61461448257589</c:v>
                </c:pt>
                <c:pt idx="6681">
                  <c:v>135.61461448257589</c:v>
                </c:pt>
                <c:pt idx="6682">
                  <c:v>135.61461448257589</c:v>
                </c:pt>
                <c:pt idx="6683">
                  <c:v>135.61461448257589</c:v>
                </c:pt>
                <c:pt idx="6684">
                  <c:v>135.61461448257589</c:v>
                </c:pt>
                <c:pt idx="6685">
                  <c:v>135.61461448257589</c:v>
                </c:pt>
                <c:pt idx="6686">
                  <c:v>135.61461448257589</c:v>
                </c:pt>
                <c:pt idx="6687">
                  <c:v>135.61461448257589</c:v>
                </c:pt>
                <c:pt idx="6688">
                  <c:v>135.61461448257589</c:v>
                </c:pt>
                <c:pt idx="6689">
                  <c:v>135.61461448257589</c:v>
                </c:pt>
                <c:pt idx="6690">
                  <c:v>135.61461448257589</c:v>
                </c:pt>
                <c:pt idx="6691">
                  <c:v>115.78158389261741</c:v>
                </c:pt>
                <c:pt idx="6692">
                  <c:v>115.78158389261741</c:v>
                </c:pt>
                <c:pt idx="6693">
                  <c:v>115.78158389261741</c:v>
                </c:pt>
                <c:pt idx="6694">
                  <c:v>115.78158389261741</c:v>
                </c:pt>
                <c:pt idx="6695">
                  <c:v>115.78158389261741</c:v>
                </c:pt>
                <c:pt idx="6696">
                  <c:v>115.78158389261741</c:v>
                </c:pt>
                <c:pt idx="6697">
                  <c:v>115.78158389261741</c:v>
                </c:pt>
                <c:pt idx="6698">
                  <c:v>115.78158389261741</c:v>
                </c:pt>
                <c:pt idx="6699">
                  <c:v>115.78158389261741</c:v>
                </c:pt>
                <c:pt idx="6700">
                  <c:v>115.78158389261741</c:v>
                </c:pt>
                <c:pt idx="6701">
                  <c:v>115.78158389261741</c:v>
                </c:pt>
                <c:pt idx="6702">
                  <c:v>115.78158389261741</c:v>
                </c:pt>
                <c:pt idx="6703">
                  <c:v>135.61461448257589</c:v>
                </c:pt>
                <c:pt idx="6704">
                  <c:v>135.61461448257589</c:v>
                </c:pt>
                <c:pt idx="6705">
                  <c:v>135.61461448257589</c:v>
                </c:pt>
                <c:pt idx="6706">
                  <c:v>135.61461448257589</c:v>
                </c:pt>
                <c:pt idx="6707">
                  <c:v>135.61461448257589</c:v>
                </c:pt>
                <c:pt idx="6708">
                  <c:v>135.61461448257589</c:v>
                </c:pt>
                <c:pt idx="6709">
                  <c:v>135.61461448257589</c:v>
                </c:pt>
                <c:pt idx="6710">
                  <c:v>135.61461448257589</c:v>
                </c:pt>
                <c:pt idx="6711">
                  <c:v>135.61461448257589</c:v>
                </c:pt>
                <c:pt idx="6712">
                  <c:v>135.61461448257589</c:v>
                </c:pt>
                <c:pt idx="6713">
                  <c:v>135.61461448257589</c:v>
                </c:pt>
                <c:pt idx="6714">
                  <c:v>135.61461448257589</c:v>
                </c:pt>
                <c:pt idx="6715">
                  <c:v>115.78158389261741</c:v>
                </c:pt>
                <c:pt idx="6716">
                  <c:v>115.78158389261741</c:v>
                </c:pt>
                <c:pt idx="6717">
                  <c:v>115.78158389261741</c:v>
                </c:pt>
                <c:pt idx="6718">
                  <c:v>115.78158389261741</c:v>
                </c:pt>
                <c:pt idx="6719">
                  <c:v>115.78158389261741</c:v>
                </c:pt>
                <c:pt idx="6720">
                  <c:v>115.78158389261741</c:v>
                </c:pt>
                <c:pt idx="6721">
                  <c:v>115.78158389261741</c:v>
                </c:pt>
                <c:pt idx="6722">
                  <c:v>115.78158389261741</c:v>
                </c:pt>
                <c:pt idx="6723">
                  <c:v>115.78158389261741</c:v>
                </c:pt>
                <c:pt idx="6724">
                  <c:v>115.78158389261741</c:v>
                </c:pt>
                <c:pt idx="6725">
                  <c:v>115.78158389261741</c:v>
                </c:pt>
                <c:pt idx="6726">
                  <c:v>115.78158389261741</c:v>
                </c:pt>
                <c:pt idx="6727">
                  <c:v>135.61461448257589</c:v>
                </c:pt>
                <c:pt idx="6728">
                  <c:v>135.61461448257589</c:v>
                </c:pt>
                <c:pt idx="6729">
                  <c:v>135.61461448257589</c:v>
                </c:pt>
                <c:pt idx="6730">
                  <c:v>135.61461448257589</c:v>
                </c:pt>
                <c:pt idx="6731">
                  <c:v>135.61461448257589</c:v>
                </c:pt>
                <c:pt idx="6732">
                  <c:v>135.61461448257589</c:v>
                </c:pt>
                <c:pt idx="6733">
                  <c:v>135.61461448257589</c:v>
                </c:pt>
                <c:pt idx="6734">
                  <c:v>135.61461448257589</c:v>
                </c:pt>
                <c:pt idx="6735">
                  <c:v>135.61461448257589</c:v>
                </c:pt>
                <c:pt idx="6736">
                  <c:v>135.61461448257589</c:v>
                </c:pt>
                <c:pt idx="6737">
                  <c:v>135.61461448257589</c:v>
                </c:pt>
                <c:pt idx="6738">
                  <c:v>135.61461448257589</c:v>
                </c:pt>
                <c:pt idx="6739">
                  <c:v>115.78158389261741</c:v>
                </c:pt>
                <c:pt idx="6740">
                  <c:v>115.78158389261741</c:v>
                </c:pt>
                <c:pt idx="6741">
                  <c:v>115.78158389261741</c:v>
                </c:pt>
                <c:pt idx="6742">
                  <c:v>115.78158389261741</c:v>
                </c:pt>
                <c:pt idx="6743">
                  <c:v>115.78158389261741</c:v>
                </c:pt>
                <c:pt idx="6744">
                  <c:v>115.78158389261741</c:v>
                </c:pt>
                <c:pt idx="6745">
                  <c:v>115.78158389261741</c:v>
                </c:pt>
                <c:pt idx="6746">
                  <c:v>115.78158389261741</c:v>
                </c:pt>
                <c:pt idx="6747">
                  <c:v>115.78158389261741</c:v>
                </c:pt>
                <c:pt idx="6748">
                  <c:v>115.78158389261741</c:v>
                </c:pt>
                <c:pt idx="6749">
                  <c:v>115.78158389261741</c:v>
                </c:pt>
                <c:pt idx="6750">
                  <c:v>115.78158389261741</c:v>
                </c:pt>
                <c:pt idx="6751">
                  <c:v>135.61461448257589</c:v>
                </c:pt>
                <c:pt idx="6752">
                  <c:v>135.61461448257589</c:v>
                </c:pt>
                <c:pt idx="6753">
                  <c:v>135.61461448257589</c:v>
                </c:pt>
                <c:pt idx="6754">
                  <c:v>135.61461448257589</c:v>
                </c:pt>
                <c:pt idx="6755">
                  <c:v>135.61461448257589</c:v>
                </c:pt>
                <c:pt idx="6756">
                  <c:v>135.61461448257589</c:v>
                </c:pt>
                <c:pt idx="6757">
                  <c:v>135.61461448257589</c:v>
                </c:pt>
                <c:pt idx="6758">
                  <c:v>135.61461448257589</c:v>
                </c:pt>
                <c:pt idx="6759">
                  <c:v>135.61461448257589</c:v>
                </c:pt>
                <c:pt idx="6760">
                  <c:v>135.61461448257589</c:v>
                </c:pt>
                <c:pt idx="6761">
                  <c:v>135.61461448257589</c:v>
                </c:pt>
                <c:pt idx="6762">
                  <c:v>135.61461448257589</c:v>
                </c:pt>
                <c:pt idx="6763">
                  <c:v>115.78158389261741</c:v>
                </c:pt>
                <c:pt idx="6764">
                  <c:v>115.78158389261741</c:v>
                </c:pt>
                <c:pt idx="6765">
                  <c:v>115.78158389261741</c:v>
                </c:pt>
                <c:pt idx="6766">
                  <c:v>115.78158389261741</c:v>
                </c:pt>
                <c:pt idx="6767">
                  <c:v>115.78158389261741</c:v>
                </c:pt>
                <c:pt idx="6768">
                  <c:v>115.78158389261741</c:v>
                </c:pt>
                <c:pt idx="6769">
                  <c:v>115.78158389261741</c:v>
                </c:pt>
                <c:pt idx="6770">
                  <c:v>115.78158389261741</c:v>
                </c:pt>
                <c:pt idx="6771">
                  <c:v>115.78158389261741</c:v>
                </c:pt>
                <c:pt idx="6772">
                  <c:v>115.78158389261741</c:v>
                </c:pt>
                <c:pt idx="6773">
                  <c:v>115.78158389261741</c:v>
                </c:pt>
                <c:pt idx="6774">
                  <c:v>115.78158389261741</c:v>
                </c:pt>
                <c:pt idx="6775">
                  <c:v>115.78158389261741</c:v>
                </c:pt>
                <c:pt idx="6776">
                  <c:v>115.78158389261741</c:v>
                </c:pt>
                <c:pt idx="6777">
                  <c:v>115.78158389261741</c:v>
                </c:pt>
                <c:pt idx="6778">
                  <c:v>115.78158389261741</c:v>
                </c:pt>
                <c:pt idx="6779">
                  <c:v>115.78158389261741</c:v>
                </c:pt>
                <c:pt idx="6780">
                  <c:v>115.78158389261741</c:v>
                </c:pt>
                <c:pt idx="6781">
                  <c:v>115.78158389261741</c:v>
                </c:pt>
                <c:pt idx="6782">
                  <c:v>115.78158389261741</c:v>
                </c:pt>
                <c:pt idx="6783">
                  <c:v>115.78158389261741</c:v>
                </c:pt>
                <c:pt idx="6784">
                  <c:v>115.78158389261741</c:v>
                </c:pt>
                <c:pt idx="6785">
                  <c:v>115.78158389261741</c:v>
                </c:pt>
                <c:pt idx="6786">
                  <c:v>115.78158389261741</c:v>
                </c:pt>
                <c:pt idx="6787">
                  <c:v>115.78158389261741</c:v>
                </c:pt>
                <c:pt idx="6788">
                  <c:v>115.78158389261741</c:v>
                </c:pt>
                <c:pt idx="6789">
                  <c:v>115.78158389261741</c:v>
                </c:pt>
                <c:pt idx="6790">
                  <c:v>115.78158389261741</c:v>
                </c:pt>
                <c:pt idx="6791">
                  <c:v>115.78158389261741</c:v>
                </c:pt>
                <c:pt idx="6792">
                  <c:v>115.78158389261741</c:v>
                </c:pt>
                <c:pt idx="6793">
                  <c:v>115.78158389261741</c:v>
                </c:pt>
                <c:pt idx="6794">
                  <c:v>115.78158389261741</c:v>
                </c:pt>
                <c:pt idx="6795">
                  <c:v>115.78158389261741</c:v>
                </c:pt>
                <c:pt idx="6796">
                  <c:v>115.78158389261741</c:v>
                </c:pt>
                <c:pt idx="6797">
                  <c:v>115.78158389261741</c:v>
                </c:pt>
                <c:pt idx="6798">
                  <c:v>115.78158389261741</c:v>
                </c:pt>
                <c:pt idx="6799">
                  <c:v>115.78158389261741</c:v>
                </c:pt>
                <c:pt idx="6800">
                  <c:v>115.78158389261741</c:v>
                </c:pt>
                <c:pt idx="6801">
                  <c:v>115.78158389261741</c:v>
                </c:pt>
                <c:pt idx="6802">
                  <c:v>115.78158389261741</c:v>
                </c:pt>
                <c:pt idx="6803">
                  <c:v>115.78158389261741</c:v>
                </c:pt>
                <c:pt idx="6804">
                  <c:v>115.78158389261741</c:v>
                </c:pt>
                <c:pt idx="6805">
                  <c:v>115.78158389261741</c:v>
                </c:pt>
                <c:pt idx="6806">
                  <c:v>115.78158389261741</c:v>
                </c:pt>
                <c:pt idx="6807">
                  <c:v>115.78158389261741</c:v>
                </c:pt>
                <c:pt idx="6808">
                  <c:v>115.78158389261741</c:v>
                </c:pt>
                <c:pt idx="6809">
                  <c:v>115.78158389261741</c:v>
                </c:pt>
                <c:pt idx="6810">
                  <c:v>115.78158389261741</c:v>
                </c:pt>
                <c:pt idx="6811">
                  <c:v>115.78158389261741</c:v>
                </c:pt>
                <c:pt idx="6812">
                  <c:v>115.78158389261741</c:v>
                </c:pt>
                <c:pt idx="6813">
                  <c:v>115.78158389261741</c:v>
                </c:pt>
                <c:pt idx="6814">
                  <c:v>115.78158389261741</c:v>
                </c:pt>
                <c:pt idx="6815">
                  <c:v>115.78158389261741</c:v>
                </c:pt>
                <c:pt idx="6816">
                  <c:v>115.78158389261741</c:v>
                </c:pt>
                <c:pt idx="6817">
                  <c:v>115.78158389261741</c:v>
                </c:pt>
                <c:pt idx="6818">
                  <c:v>115.78158389261741</c:v>
                </c:pt>
                <c:pt idx="6819">
                  <c:v>115.78158389261741</c:v>
                </c:pt>
                <c:pt idx="6820">
                  <c:v>115.78158389261741</c:v>
                </c:pt>
                <c:pt idx="6821">
                  <c:v>115.78158389261741</c:v>
                </c:pt>
                <c:pt idx="6822">
                  <c:v>115.78158389261741</c:v>
                </c:pt>
                <c:pt idx="6823">
                  <c:v>135.61461448257589</c:v>
                </c:pt>
                <c:pt idx="6824">
                  <c:v>135.61461448257589</c:v>
                </c:pt>
                <c:pt idx="6825">
                  <c:v>135.61461448257589</c:v>
                </c:pt>
                <c:pt idx="6826">
                  <c:v>135.61461448257589</c:v>
                </c:pt>
                <c:pt idx="6827">
                  <c:v>135.61461448257589</c:v>
                </c:pt>
                <c:pt idx="6828">
                  <c:v>135.61461448257589</c:v>
                </c:pt>
                <c:pt idx="6829">
                  <c:v>135.61461448257589</c:v>
                </c:pt>
                <c:pt idx="6830">
                  <c:v>135.61461448257589</c:v>
                </c:pt>
                <c:pt idx="6831">
                  <c:v>135.61461448257589</c:v>
                </c:pt>
                <c:pt idx="6832">
                  <c:v>135.61461448257589</c:v>
                </c:pt>
                <c:pt idx="6833">
                  <c:v>135.61461448257589</c:v>
                </c:pt>
                <c:pt idx="6834">
                  <c:v>135.61461448257589</c:v>
                </c:pt>
                <c:pt idx="6835">
                  <c:v>115.78158389261741</c:v>
                </c:pt>
                <c:pt idx="6836">
                  <c:v>115.78158389261741</c:v>
                </c:pt>
                <c:pt idx="6837">
                  <c:v>115.78158389261741</c:v>
                </c:pt>
                <c:pt idx="6838">
                  <c:v>115.78158389261741</c:v>
                </c:pt>
                <c:pt idx="6839">
                  <c:v>115.78158389261741</c:v>
                </c:pt>
                <c:pt idx="6840">
                  <c:v>115.78158389261741</c:v>
                </c:pt>
                <c:pt idx="6841">
                  <c:v>115.78158389261741</c:v>
                </c:pt>
                <c:pt idx="6842">
                  <c:v>115.78158389261741</c:v>
                </c:pt>
                <c:pt idx="6843">
                  <c:v>115.78158389261741</c:v>
                </c:pt>
                <c:pt idx="6844">
                  <c:v>115.78158389261741</c:v>
                </c:pt>
                <c:pt idx="6845">
                  <c:v>115.78158389261741</c:v>
                </c:pt>
                <c:pt idx="6846">
                  <c:v>115.78158389261741</c:v>
                </c:pt>
                <c:pt idx="6847">
                  <c:v>135.61461448257589</c:v>
                </c:pt>
                <c:pt idx="6848">
                  <c:v>135.61461448257589</c:v>
                </c:pt>
                <c:pt idx="6849">
                  <c:v>135.61461448257589</c:v>
                </c:pt>
                <c:pt idx="6850">
                  <c:v>135.61461448257589</c:v>
                </c:pt>
                <c:pt idx="6851">
                  <c:v>135.61461448257589</c:v>
                </c:pt>
                <c:pt idx="6852">
                  <c:v>135.61461448257589</c:v>
                </c:pt>
                <c:pt idx="6853">
                  <c:v>135.61461448257589</c:v>
                </c:pt>
                <c:pt idx="6854">
                  <c:v>135.61461448257589</c:v>
                </c:pt>
                <c:pt idx="6855">
                  <c:v>135.61461448257589</c:v>
                </c:pt>
                <c:pt idx="6856">
                  <c:v>135.61461448257589</c:v>
                </c:pt>
                <c:pt idx="6857">
                  <c:v>135.61461448257589</c:v>
                </c:pt>
                <c:pt idx="6858">
                  <c:v>135.61461448257589</c:v>
                </c:pt>
                <c:pt idx="6859">
                  <c:v>115.78158389261741</c:v>
                </c:pt>
                <c:pt idx="6860">
                  <c:v>115.78158389261741</c:v>
                </c:pt>
                <c:pt idx="6861">
                  <c:v>115.78158389261741</c:v>
                </c:pt>
                <c:pt idx="6862">
                  <c:v>115.78158389261741</c:v>
                </c:pt>
                <c:pt idx="6863">
                  <c:v>115.78158389261741</c:v>
                </c:pt>
                <c:pt idx="6864">
                  <c:v>115.78158389261741</c:v>
                </c:pt>
                <c:pt idx="6865">
                  <c:v>115.78158389261741</c:v>
                </c:pt>
                <c:pt idx="6866">
                  <c:v>115.78158389261741</c:v>
                </c:pt>
                <c:pt idx="6867">
                  <c:v>115.78158389261741</c:v>
                </c:pt>
                <c:pt idx="6868">
                  <c:v>115.78158389261741</c:v>
                </c:pt>
                <c:pt idx="6869">
                  <c:v>115.78158389261741</c:v>
                </c:pt>
                <c:pt idx="6870">
                  <c:v>115.78158389261741</c:v>
                </c:pt>
                <c:pt idx="6871">
                  <c:v>135.61461448257589</c:v>
                </c:pt>
                <c:pt idx="6872">
                  <c:v>135.61461448257589</c:v>
                </c:pt>
                <c:pt idx="6873">
                  <c:v>135.61461448257589</c:v>
                </c:pt>
                <c:pt idx="6874">
                  <c:v>135.61461448257589</c:v>
                </c:pt>
                <c:pt idx="6875">
                  <c:v>135.61461448257589</c:v>
                </c:pt>
                <c:pt idx="6876">
                  <c:v>135.61461448257589</c:v>
                </c:pt>
                <c:pt idx="6877">
                  <c:v>135.61461448257589</c:v>
                </c:pt>
                <c:pt idx="6878">
                  <c:v>135.61461448257589</c:v>
                </c:pt>
                <c:pt idx="6879">
                  <c:v>135.61461448257589</c:v>
                </c:pt>
                <c:pt idx="6880">
                  <c:v>135.61461448257589</c:v>
                </c:pt>
                <c:pt idx="6881">
                  <c:v>135.61461448257589</c:v>
                </c:pt>
                <c:pt idx="6882">
                  <c:v>135.61461448257589</c:v>
                </c:pt>
                <c:pt idx="6883">
                  <c:v>115.78158389261741</c:v>
                </c:pt>
                <c:pt idx="6884">
                  <c:v>115.78158389261741</c:v>
                </c:pt>
                <c:pt idx="6885">
                  <c:v>115.78158389261741</c:v>
                </c:pt>
                <c:pt idx="6886">
                  <c:v>115.78158389261741</c:v>
                </c:pt>
                <c:pt idx="6887">
                  <c:v>115.78158389261741</c:v>
                </c:pt>
                <c:pt idx="6888">
                  <c:v>115.78158389261741</c:v>
                </c:pt>
                <c:pt idx="6889">
                  <c:v>115.78158389261741</c:v>
                </c:pt>
                <c:pt idx="6890">
                  <c:v>115.78158389261741</c:v>
                </c:pt>
                <c:pt idx="6891">
                  <c:v>115.78158389261741</c:v>
                </c:pt>
                <c:pt idx="6892">
                  <c:v>115.78158389261741</c:v>
                </c:pt>
                <c:pt idx="6893">
                  <c:v>115.78158389261741</c:v>
                </c:pt>
                <c:pt idx="6894">
                  <c:v>115.78158389261741</c:v>
                </c:pt>
                <c:pt idx="6895">
                  <c:v>135.61461448257589</c:v>
                </c:pt>
                <c:pt idx="6896">
                  <c:v>135.61461448257589</c:v>
                </c:pt>
                <c:pt idx="6897">
                  <c:v>135.61461448257589</c:v>
                </c:pt>
                <c:pt idx="6898">
                  <c:v>135.61461448257589</c:v>
                </c:pt>
                <c:pt idx="6899">
                  <c:v>135.61461448257589</c:v>
                </c:pt>
                <c:pt idx="6900">
                  <c:v>135.61461448257589</c:v>
                </c:pt>
                <c:pt idx="6901">
                  <c:v>135.61461448257589</c:v>
                </c:pt>
                <c:pt idx="6902">
                  <c:v>135.61461448257589</c:v>
                </c:pt>
                <c:pt idx="6903">
                  <c:v>135.61461448257589</c:v>
                </c:pt>
                <c:pt idx="6904">
                  <c:v>135.61461448257589</c:v>
                </c:pt>
                <c:pt idx="6905">
                  <c:v>135.61461448257589</c:v>
                </c:pt>
                <c:pt idx="6906">
                  <c:v>135.61461448257589</c:v>
                </c:pt>
                <c:pt idx="6907">
                  <c:v>115.78158389261741</c:v>
                </c:pt>
                <c:pt idx="6908">
                  <c:v>115.78158389261741</c:v>
                </c:pt>
                <c:pt idx="6909">
                  <c:v>115.78158389261741</c:v>
                </c:pt>
                <c:pt idx="6910">
                  <c:v>115.78158389261741</c:v>
                </c:pt>
                <c:pt idx="6911">
                  <c:v>115.78158389261741</c:v>
                </c:pt>
                <c:pt idx="6912">
                  <c:v>115.78158389261741</c:v>
                </c:pt>
                <c:pt idx="6913">
                  <c:v>115.78158389261741</c:v>
                </c:pt>
                <c:pt idx="6914">
                  <c:v>115.78158389261741</c:v>
                </c:pt>
                <c:pt idx="6915">
                  <c:v>115.78158389261741</c:v>
                </c:pt>
                <c:pt idx="6916">
                  <c:v>115.78158389261741</c:v>
                </c:pt>
                <c:pt idx="6917">
                  <c:v>115.78158389261741</c:v>
                </c:pt>
                <c:pt idx="6918">
                  <c:v>115.78158389261741</c:v>
                </c:pt>
                <c:pt idx="6919">
                  <c:v>135.61461448257589</c:v>
                </c:pt>
                <c:pt idx="6920">
                  <c:v>135.61461448257589</c:v>
                </c:pt>
                <c:pt idx="6921">
                  <c:v>135.61461448257589</c:v>
                </c:pt>
                <c:pt idx="6922">
                  <c:v>135.61461448257589</c:v>
                </c:pt>
                <c:pt idx="6923">
                  <c:v>135.61461448257589</c:v>
                </c:pt>
                <c:pt idx="6924">
                  <c:v>135.61461448257589</c:v>
                </c:pt>
                <c:pt idx="6925">
                  <c:v>135.61461448257589</c:v>
                </c:pt>
                <c:pt idx="6926">
                  <c:v>135.61461448257589</c:v>
                </c:pt>
                <c:pt idx="6927">
                  <c:v>135.61461448257589</c:v>
                </c:pt>
                <c:pt idx="6928">
                  <c:v>135.61461448257589</c:v>
                </c:pt>
                <c:pt idx="6929">
                  <c:v>135.61461448257589</c:v>
                </c:pt>
                <c:pt idx="6930">
                  <c:v>135.61461448257589</c:v>
                </c:pt>
                <c:pt idx="6931">
                  <c:v>115.78158389261741</c:v>
                </c:pt>
                <c:pt idx="6932">
                  <c:v>115.78158389261741</c:v>
                </c:pt>
                <c:pt idx="6933">
                  <c:v>115.78158389261741</c:v>
                </c:pt>
                <c:pt idx="6934">
                  <c:v>115.78158389261741</c:v>
                </c:pt>
                <c:pt idx="6935">
                  <c:v>115.78158389261741</c:v>
                </c:pt>
                <c:pt idx="6936">
                  <c:v>115.78158389261741</c:v>
                </c:pt>
                <c:pt idx="6937">
                  <c:v>115.78158389261741</c:v>
                </c:pt>
                <c:pt idx="6938">
                  <c:v>115.78158389261741</c:v>
                </c:pt>
                <c:pt idx="6939">
                  <c:v>115.78158389261741</c:v>
                </c:pt>
                <c:pt idx="6940">
                  <c:v>115.78158389261741</c:v>
                </c:pt>
                <c:pt idx="6941">
                  <c:v>115.78158389261741</c:v>
                </c:pt>
                <c:pt idx="6942">
                  <c:v>115.78158389261741</c:v>
                </c:pt>
                <c:pt idx="6943">
                  <c:v>115.78158389261741</c:v>
                </c:pt>
                <c:pt idx="6944">
                  <c:v>115.78158389261741</c:v>
                </c:pt>
                <c:pt idx="6945">
                  <c:v>115.78158389261741</c:v>
                </c:pt>
                <c:pt idx="6946">
                  <c:v>115.78158389261741</c:v>
                </c:pt>
                <c:pt idx="6947">
                  <c:v>115.78158389261741</c:v>
                </c:pt>
                <c:pt idx="6948">
                  <c:v>115.78158389261741</c:v>
                </c:pt>
                <c:pt idx="6949">
                  <c:v>115.78158389261741</c:v>
                </c:pt>
                <c:pt idx="6950">
                  <c:v>115.78158389261741</c:v>
                </c:pt>
                <c:pt idx="6951">
                  <c:v>115.78158389261741</c:v>
                </c:pt>
                <c:pt idx="6952">
                  <c:v>115.78158389261741</c:v>
                </c:pt>
                <c:pt idx="6953">
                  <c:v>115.78158389261741</c:v>
                </c:pt>
                <c:pt idx="6954">
                  <c:v>115.78158389261741</c:v>
                </c:pt>
                <c:pt idx="6955">
                  <c:v>115.78158389261741</c:v>
                </c:pt>
                <c:pt idx="6956">
                  <c:v>115.78158389261741</c:v>
                </c:pt>
                <c:pt idx="6957">
                  <c:v>115.78158389261741</c:v>
                </c:pt>
                <c:pt idx="6958">
                  <c:v>115.78158389261741</c:v>
                </c:pt>
                <c:pt idx="6959">
                  <c:v>115.78158389261741</c:v>
                </c:pt>
                <c:pt idx="6960">
                  <c:v>115.78158389261741</c:v>
                </c:pt>
                <c:pt idx="6961">
                  <c:v>115.78158389261741</c:v>
                </c:pt>
                <c:pt idx="6962">
                  <c:v>115.78158389261741</c:v>
                </c:pt>
                <c:pt idx="6963">
                  <c:v>115.78158389261741</c:v>
                </c:pt>
                <c:pt idx="6964">
                  <c:v>115.78158389261741</c:v>
                </c:pt>
                <c:pt idx="6965">
                  <c:v>115.78158389261741</c:v>
                </c:pt>
                <c:pt idx="6966">
                  <c:v>115.78158389261741</c:v>
                </c:pt>
                <c:pt idx="6967">
                  <c:v>115.78158389261741</c:v>
                </c:pt>
                <c:pt idx="6968">
                  <c:v>115.78158389261741</c:v>
                </c:pt>
                <c:pt idx="6969">
                  <c:v>115.78158389261741</c:v>
                </c:pt>
                <c:pt idx="6970">
                  <c:v>115.78158389261741</c:v>
                </c:pt>
                <c:pt idx="6971">
                  <c:v>115.78158389261741</c:v>
                </c:pt>
                <c:pt idx="6972">
                  <c:v>115.78158389261741</c:v>
                </c:pt>
                <c:pt idx="6973">
                  <c:v>115.78158389261741</c:v>
                </c:pt>
                <c:pt idx="6974">
                  <c:v>115.78158389261741</c:v>
                </c:pt>
                <c:pt idx="6975">
                  <c:v>115.78158389261741</c:v>
                </c:pt>
                <c:pt idx="6976">
                  <c:v>115.78158389261741</c:v>
                </c:pt>
                <c:pt idx="6977">
                  <c:v>115.78158389261741</c:v>
                </c:pt>
                <c:pt idx="6978">
                  <c:v>115.78158389261741</c:v>
                </c:pt>
                <c:pt idx="6979">
                  <c:v>115.78158389261741</c:v>
                </c:pt>
                <c:pt idx="6980">
                  <c:v>115.78158389261741</c:v>
                </c:pt>
                <c:pt idx="6981">
                  <c:v>115.78158389261741</c:v>
                </c:pt>
                <c:pt idx="6982">
                  <c:v>115.78158389261741</c:v>
                </c:pt>
                <c:pt idx="6983">
                  <c:v>115.78158389261741</c:v>
                </c:pt>
                <c:pt idx="6984">
                  <c:v>115.78158389261741</c:v>
                </c:pt>
                <c:pt idx="6985">
                  <c:v>115.78158389261741</c:v>
                </c:pt>
                <c:pt idx="6986">
                  <c:v>115.78158389261741</c:v>
                </c:pt>
                <c:pt idx="6987">
                  <c:v>115.78158389261741</c:v>
                </c:pt>
                <c:pt idx="6988">
                  <c:v>115.78158389261741</c:v>
                </c:pt>
                <c:pt idx="6989">
                  <c:v>115.78158389261741</c:v>
                </c:pt>
                <c:pt idx="6990">
                  <c:v>115.78158389261741</c:v>
                </c:pt>
                <c:pt idx="6991">
                  <c:v>135.61461448257589</c:v>
                </c:pt>
                <c:pt idx="6992">
                  <c:v>135.61461448257589</c:v>
                </c:pt>
                <c:pt idx="6993">
                  <c:v>135.61461448257589</c:v>
                </c:pt>
                <c:pt idx="6994">
                  <c:v>135.61461448257589</c:v>
                </c:pt>
                <c:pt idx="6995">
                  <c:v>135.61461448257589</c:v>
                </c:pt>
                <c:pt idx="6996">
                  <c:v>135.61461448257589</c:v>
                </c:pt>
                <c:pt idx="6997">
                  <c:v>135.61461448257589</c:v>
                </c:pt>
                <c:pt idx="6998">
                  <c:v>135.61461448257589</c:v>
                </c:pt>
                <c:pt idx="6999">
                  <c:v>135.61461448257589</c:v>
                </c:pt>
                <c:pt idx="7000">
                  <c:v>135.61461448257589</c:v>
                </c:pt>
                <c:pt idx="7001">
                  <c:v>135.61461448257589</c:v>
                </c:pt>
                <c:pt idx="7002">
                  <c:v>135.61461448257589</c:v>
                </c:pt>
                <c:pt idx="7003">
                  <c:v>115.78158389261741</c:v>
                </c:pt>
                <c:pt idx="7004">
                  <c:v>115.78158389261741</c:v>
                </c:pt>
                <c:pt idx="7005">
                  <c:v>115.78158389261741</c:v>
                </c:pt>
                <c:pt idx="7006">
                  <c:v>115.78158389261741</c:v>
                </c:pt>
                <c:pt idx="7007">
                  <c:v>115.78158389261741</c:v>
                </c:pt>
                <c:pt idx="7008">
                  <c:v>115.78158389261741</c:v>
                </c:pt>
                <c:pt idx="7009">
                  <c:v>115.78158389261741</c:v>
                </c:pt>
                <c:pt idx="7010">
                  <c:v>115.78158389261741</c:v>
                </c:pt>
                <c:pt idx="7011">
                  <c:v>115.78158389261741</c:v>
                </c:pt>
                <c:pt idx="7012">
                  <c:v>115.78158389261741</c:v>
                </c:pt>
                <c:pt idx="7013">
                  <c:v>115.78158389261741</c:v>
                </c:pt>
                <c:pt idx="7014">
                  <c:v>115.78158389261741</c:v>
                </c:pt>
                <c:pt idx="7015">
                  <c:v>135.61461448257589</c:v>
                </c:pt>
                <c:pt idx="7016">
                  <c:v>135.61461448257589</c:v>
                </c:pt>
                <c:pt idx="7017">
                  <c:v>135.61461448257589</c:v>
                </c:pt>
                <c:pt idx="7018">
                  <c:v>135.61461448257589</c:v>
                </c:pt>
                <c:pt idx="7019">
                  <c:v>135.61461448257589</c:v>
                </c:pt>
                <c:pt idx="7020">
                  <c:v>135.61461448257589</c:v>
                </c:pt>
                <c:pt idx="7021">
                  <c:v>135.61461448257589</c:v>
                </c:pt>
                <c:pt idx="7022">
                  <c:v>135.61461448257589</c:v>
                </c:pt>
                <c:pt idx="7023">
                  <c:v>135.61461448257589</c:v>
                </c:pt>
                <c:pt idx="7024">
                  <c:v>135.61461448257589</c:v>
                </c:pt>
                <c:pt idx="7025">
                  <c:v>135.61461448257589</c:v>
                </c:pt>
                <c:pt idx="7026">
                  <c:v>135.61461448257589</c:v>
                </c:pt>
                <c:pt idx="7027">
                  <c:v>115.78158389261741</c:v>
                </c:pt>
                <c:pt idx="7028">
                  <c:v>115.78158389261741</c:v>
                </c:pt>
                <c:pt idx="7029">
                  <c:v>115.78158389261741</c:v>
                </c:pt>
                <c:pt idx="7030">
                  <c:v>115.78158389261741</c:v>
                </c:pt>
                <c:pt idx="7031">
                  <c:v>115.78158389261741</c:v>
                </c:pt>
                <c:pt idx="7032">
                  <c:v>115.78158389261741</c:v>
                </c:pt>
                <c:pt idx="7033">
                  <c:v>115.78158389261741</c:v>
                </c:pt>
                <c:pt idx="7034">
                  <c:v>115.78158389261741</c:v>
                </c:pt>
                <c:pt idx="7035">
                  <c:v>115.78158389261741</c:v>
                </c:pt>
                <c:pt idx="7036">
                  <c:v>115.78158389261741</c:v>
                </c:pt>
                <c:pt idx="7037">
                  <c:v>115.78158389261741</c:v>
                </c:pt>
                <c:pt idx="7038">
                  <c:v>115.78158389261741</c:v>
                </c:pt>
                <c:pt idx="7039">
                  <c:v>135.61461448257589</c:v>
                </c:pt>
                <c:pt idx="7040">
                  <c:v>135.61461448257589</c:v>
                </c:pt>
                <c:pt idx="7041">
                  <c:v>135.61461448257589</c:v>
                </c:pt>
                <c:pt idx="7042">
                  <c:v>135.61461448257589</c:v>
                </c:pt>
                <c:pt idx="7043">
                  <c:v>135.61461448257589</c:v>
                </c:pt>
                <c:pt idx="7044">
                  <c:v>135.61461448257589</c:v>
                </c:pt>
                <c:pt idx="7045">
                  <c:v>135.61461448257589</c:v>
                </c:pt>
                <c:pt idx="7046">
                  <c:v>135.61461448257589</c:v>
                </c:pt>
                <c:pt idx="7047">
                  <c:v>135.61461448257589</c:v>
                </c:pt>
                <c:pt idx="7048">
                  <c:v>135.61461448257589</c:v>
                </c:pt>
                <c:pt idx="7049">
                  <c:v>135.61461448257589</c:v>
                </c:pt>
                <c:pt idx="7050">
                  <c:v>135.61461448257589</c:v>
                </c:pt>
                <c:pt idx="7051">
                  <c:v>115.78158389261741</c:v>
                </c:pt>
                <c:pt idx="7052">
                  <c:v>115.78158389261741</c:v>
                </c:pt>
                <c:pt idx="7053">
                  <c:v>115.78158389261741</c:v>
                </c:pt>
                <c:pt idx="7054">
                  <c:v>115.78158389261741</c:v>
                </c:pt>
                <c:pt idx="7055">
                  <c:v>115.78158389261741</c:v>
                </c:pt>
                <c:pt idx="7056">
                  <c:v>115.78158389261741</c:v>
                </c:pt>
                <c:pt idx="7057">
                  <c:v>115.78158389261741</c:v>
                </c:pt>
                <c:pt idx="7058">
                  <c:v>115.78158389261741</c:v>
                </c:pt>
                <c:pt idx="7059">
                  <c:v>115.78158389261741</c:v>
                </c:pt>
                <c:pt idx="7060">
                  <c:v>115.78158389261741</c:v>
                </c:pt>
                <c:pt idx="7061">
                  <c:v>115.78158389261741</c:v>
                </c:pt>
                <c:pt idx="7062">
                  <c:v>115.78158389261741</c:v>
                </c:pt>
                <c:pt idx="7063">
                  <c:v>135.61461448257589</c:v>
                </c:pt>
                <c:pt idx="7064">
                  <c:v>135.61461448257589</c:v>
                </c:pt>
                <c:pt idx="7065">
                  <c:v>135.61461448257589</c:v>
                </c:pt>
                <c:pt idx="7066">
                  <c:v>135.61461448257589</c:v>
                </c:pt>
                <c:pt idx="7067">
                  <c:v>135.61461448257589</c:v>
                </c:pt>
                <c:pt idx="7068">
                  <c:v>135.61461448257589</c:v>
                </c:pt>
                <c:pt idx="7069">
                  <c:v>135.61461448257589</c:v>
                </c:pt>
                <c:pt idx="7070">
                  <c:v>135.61461448257589</c:v>
                </c:pt>
                <c:pt idx="7071">
                  <c:v>135.61461448257589</c:v>
                </c:pt>
                <c:pt idx="7072">
                  <c:v>135.61461448257589</c:v>
                </c:pt>
                <c:pt idx="7073">
                  <c:v>135.61461448257589</c:v>
                </c:pt>
                <c:pt idx="7074">
                  <c:v>135.61461448257589</c:v>
                </c:pt>
                <c:pt idx="7075">
                  <c:v>115.78158389261741</c:v>
                </c:pt>
                <c:pt idx="7076">
                  <c:v>115.78158389261741</c:v>
                </c:pt>
                <c:pt idx="7077">
                  <c:v>115.78158389261741</c:v>
                </c:pt>
                <c:pt idx="7078">
                  <c:v>115.78158389261741</c:v>
                </c:pt>
                <c:pt idx="7079">
                  <c:v>115.78158389261741</c:v>
                </c:pt>
                <c:pt idx="7080">
                  <c:v>115.78158389261741</c:v>
                </c:pt>
                <c:pt idx="7081">
                  <c:v>115.78158389261741</c:v>
                </c:pt>
                <c:pt idx="7082">
                  <c:v>115.78158389261741</c:v>
                </c:pt>
                <c:pt idx="7083">
                  <c:v>115.78158389261741</c:v>
                </c:pt>
                <c:pt idx="7084">
                  <c:v>115.78158389261741</c:v>
                </c:pt>
                <c:pt idx="7085">
                  <c:v>115.78158389261741</c:v>
                </c:pt>
                <c:pt idx="7086">
                  <c:v>115.78158389261741</c:v>
                </c:pt>
                <c:pt idx="7087">
                  <c:v>135.61461448257589</c:v>
                </c:pt>
                <c:pt idx="7088">
                  <c:v>135.61461448257589</c:v>
                </c:pt>
                <c:pt idx="7089">
                  <c:v>135.61461448257589</c:v>
                </c:pt>
                <c:pt idx="7090">
                  <c:v>135.61461448257589</c:v>
                </c:pt>
                <c:pt idx="7091">
                  <c:v>135.61461448257589</c:v>
                </c:pt>
                <c:pt idx="7092">
                  <c:v>135.61461448257589</c:v>
                </c:pt>
                <c:pt idx="7093">
                  <c:v>135.61461448257589</c:v>
                </c:pt>
                <c:pt idx="7094">
                  <c:v>135.61461448257589</c:v>
                </c:pt>
                <c:pt idx="7095">
                  <c:v>135.61461448257589</c:v>
                </c:pt>
                <c:pt idx="7096">
                  <c:v>135.61461448257589</c:v>
                </c:pt>
                <c:pt idx="7097">
                  <c:v>135.61461448257589</c:v>
                </c:pt>
                <c:pt idx="7098">
                  <c:v>135.61461448257589</c:v>
                </c:pt>
                <c:pt idx="7099">
                  <c:v>115.78158389261741</c:v>
                </c:pt>
                <c:pt idx="7100">
                  <c:v>115.78158389261741</c:v>
                </c:pt>
                <c:pt idx="7101">
                  <c:v>115.78158389261741</c:v>
                </c:pt>
                <c:pt idx="7102">
                  <c:v>115.78158389261741</c:v>
                </c:pt>
                <c:pt idx="7103">
                  <c:v>115.78158389261741</c:v>
                </c:pt>
                <c:pt idx="7104">
                  <c:v>115.78158389261741</c:v>
                </c:pt>
                <c:pt idx="7105">
                  <c:v>115.78158389261741</c:v>
                </c:pt>
                <c:pt idx="7106">
                  <c:v>115.78158389261741</c:v>
                </c:pt>
                <c:pt idx="7107">
                  <c:v>115.78158389261741</c:v>
                </c:pt>
                <c:pt idx="7108">
                  <c:v>115.78158389261741</c:v>
                </c:pt>
                <c:pt idx="7109">
                  <c:v>115.78158389261741</c:v>
                </c:pt>
                <c:pt idx="7110">
                  <c:v>115.78158389261741</c:v>
                </c:pt>
                <c:pt idx="7111">
                  <c:v>115.78158389261741</c:v>
                </c:pt>
                <c:pt idx="7112">
                  <c:v>115.78158389261741</c:v>
                </c:pt>
                <c:pt idx="7113">
                  <c:v>115.78158389261741</c:v>
                </c:pt>
                <c:pt idx="7114">
                  <c:v>115.78158389261741</c:v>
                </c:pt>
                <c:pt idx="7115">
                  <c:v>115.78158389261741</c:v>
                </c:pt>
                <c:pt idx="7116">
                  <c:v>115.78158389261741</c:v>
                </c:pt>
                <c:pt idx="7117">
                  <c:v>115.78158389261741</c:v>
                </c:pt>
                <c:pt idx="7118">
                  <c:v>115.78158389261741</c:v>
                </c:pt>
                <c:pt idx="7119">
                  <c:v>115.78158389261741</c:v>
                </c:pt>
                <c:pt idx="7120">
                  <c:v>115.78158389261741</c:v>
                </c:pt>
                <c:pt idx="7121">
                  <c:v>115.78158389261741</c:v>
                </c:pt>
                <c:pt idx="7122">
                  <c:v>115.78158389261741</c:v>
                </c:pt>
                <c:pt idx="7123">
                  <c:v>115.78158389261741</c:v>
                </c:pt>
                <c:pt idx="7124">
                  <c:v>115.78158389261741</c:v>
                </c:pt>
                <c:pt idx="7125">
                  <c:v>115.78158389261741</c:v>
                </c:pt>
                <c:pt idx="7126">
                  <c:v>115.78158389261741</c:v>
                </c:pt>
                <c:pt idx="7127">
                  <c:v>115.78158389261741</c:v>
                </c:pt>
                <c:pt idx="7128">
                  <c:v>115.78158389261741</c:v>
                </c:pt>
                <c:pt idx="7129">
                  <c:v>115.78158389261741</c:v>
                </c:pt>
                <c:pt idx="7130">
                  <c:v>115.78158389261741</c:v>
                </c:pt>
                <c:pt idx="7131">
                  <c:v>115.78158389261741</c:v>
                </c:pt>
                <c:pt idx="7132">
                  <c:v>115.78158389261741</c:v>
                </c:pt>
                <c:pt idx="7133">
                  <c:v>115.78158389261741</c:v>
                </c:pt>
                <c:pt idx="7134">
                  <c:v>115.78158389261741</c:v>
                </c:pt>
                <c:pt idx="7135">
                  <c:v>115.78158389261741</c:v>
                </c:pt>
                <c:pt idx="7136">
                  <c:v>115.78158389261741</c:v>
                </c:pt>
                <c:pt idx="7137">
                  <c:v>115.78158389261741</c:v>
                </c:pt>
                <c:pt idx="7138">
                  <c:v>115.78158389261741</c:v>
                </c:pt>
                <c:pt idx="7139">
                  <c:v>115.78158389261741</c:v>
                </c:pt>
                <c:pt idx="7140">
                  <c:v>115.78158389261741</c:v>
                </c:pt>
                <c:pt idx="7141">
                  <c:v>115.78158389261741</c:v>
                </c:pt>
                <c:pt idx="7142">
                  <c:v>115.78158389261741</c:v>
                </c:pt>
                <c:pt idx="7143">
                  <c:v>115.78158389261741</c:v>
                </c:pt>
                <c:pt idx="7144">
                  <c:v>115.78158389261741</c:v>
                </c:pt>
                <c:pt idx="7145">
                  <c:v>115.78158389261741</c:v>
                </c:pt>
                <c:pt idx="7146">
                  <c:v>115.78158389261741</c:v>
                </c:pt>
                <c:pt idx="7147">
                  <c:v>115.78158389261741</c:v>
                </c:pt>
                <c:pt idx="7148">
                  <c:v>115.78158389261741</c:v>
                </c:pt>
                <c:pt idx="7149">
                  <c:v>115.78158389261741</c:v>
                </c:pt>
                <c:pt idx="7150">
                  <c:v>115.78158389261741</c:v>
                </c:pt>
                <c:pt idx="7151">
                  <c:v>115.78158389261741</c:v>
                </c:pt>
                <c:pt idx="7152">
                  <c:v>115.78158389261741</c:v>
                </c:pt>
                <c:pt idx="7153">
                  <c:v>115.78158389261741</c:v>
                </c:pt>
                <c:pt idx="7154">
                  <c:v>115.78158389261741</c:v>
                </c:pt>
                <c:pt idx="7155">
                  <c:v>115.78158389261741</c:v>
                </c:pt>
                <c:pt idx="7156">
                  <c:v>115.78158389261741</c:v>
                </c:pt>
                <c:pt idx="7157">
                  <c:v>115.78158389261741</c:v>
                </c:pt>
                <c:pt idx="7158">
                  <c:v>115.78158389261741</c:v>
                </c:pt>
                <c:pt idx="7159">
                  <c:v>115.78158389261741</c:v>
                </c:pt>
                <c:pt idx="7160">
                  <c:v>135.61461448257589</c:v>
                </c:pt>
                <c:pt idx="7161">
                  <c:v>135.61461448257589</c:v>
                </c:pt>
                <c:pt idx="7162">
                  <c:v>135.61461448257589</c:v>
                </c:pt>
                <c:pt idx="7163">
                  <c:v>135.61461448257589</c:v>
                </c:pt>
                <c:pt idx="7164">
                  <c:v>135.61461448257589</c:v>
                </c:pt>
                <c:pt idx="7165">
                  <c:v>135.61461448257589</c:v>
                </c:pt>
                <c:pt idx="7166">
                  <c:v>135.61461448257589</c:v>
                </c:pt>
                <c:pt idx="7167">
                  <c:v>135.61461448257589</c:v>
                </c:pt>
                <c:pt idx="7168">
                  <c:v>135.61461448257589</c:v>
                </c:pt>
                <c:pt idx="7169">
                  <c:v>135.61461448257589</c:v>
                </c:pt>
                <c:pt idx="7170">
                  <c:v>135.61461448257589</c:v>
                </c:pt>
                <c:pt idx="7171">
                  <c:v>135.61461448257589</c:v>
                </c:pt>
                <c:pt idx="7172">
                  <c:v>115.78158389261741</c:v>
                </c:pt>
                <c:pt idx="7173">
                  <c:v>115.78158389261741</c:v>
                </c:pt>
                <c:pt idx="7174">
                  <c:v>115.78158389261741</c:v>
                </c:pt>
                <c:pt idx="7175">
                  <c:v>115.78158389261741</c:v>
                </c:pt>
                <c:pt idx="7176">
                  <c:v>115.78158389261741</c:v>
                </c:pt>
                <c:pt idx="7177">
                  <c:v>115.78158389261741</c:v>
                </c:pt>
                <c:pt idx="7178">
                  <c:v>115.78158389261741</c:v>
                </c:pt>
                <c:pt idx="7179">
                  <c:v>115.78158389261741</c:v>
                </c:pt>
                <c:pt idx="7180">
                  <c:v>115.78158389261741</c:v>
                </c:pt>
                <c:pt idx="7181">
                  <c:v>115.78158389261741</c:v>
                </c:pt>
                <c:pt idx="7182">
                  <c:v>115.78158389261741</c:v>
                </c:pt>
                <c:pt idx="7183">
                  <c:v>115.78158389261741</c:v>
                </c:pt>
                <c:pt idx="7184">
                  <c:v>135.61461448257589</c:v>
                </c:pt>
                <c:pt idx="7185">
                  <c:v>135.61461448257589</c:v>
                </c:pt>
                <c:pt idx="7186">
                  <c:v>135.61461448257589</c:v>
                </c:pt>
                <c:pt idx="7187">
                  <c:v>135.61461448257589</c:v>
                </c:pt>
                <c:pt idx="7188">
                  <c:v>135.61461448257589</c:v>
                </c:pt>
                <c:pt idx="7189">
                  <c:v>135.61461448257589</c:v>
                </c:pt>
                <c:pt idx="7190">
                  <c:v>135.61461448257589</c:v>
                </c:pt>
                <c:pt idx="7191">
                  <c:v>135.61461448257589</c:v>
                </c:pt>
                <c:pt idx="7192">
                  <c:v>135.61461448257589</c:v>
                </c:pt>
                <c:pt idx="7193">
                  <c:v>135.61461448257589</c:v>
                </c:pt>
                <c:pt idx="7194">
                  <c:v>135.61461448257589</c:v>
                </c:pt>
                <c:pt idx="7195">
                  <c:v>135.61461448257589</c:v>
                </c:pt>
                <c:pt idx="7196">
                  <c:v>115.78158389261741</c:v>
                </c:pt>
                <c:pt idx="7197">
                  <c:v>115.78158389261741</c:v>
                </c:pt>
                <c:pt idx="7198">
                  <c:v>115.78158389261741</c:v>
                </c:pt>
                <c:pt idx="7199">
                  <c:v>115.78158389261741</c:v>
                </c:pt>
                <c:pt idx="7200">
                  <c:v>115.78158389261741</c:v>
                </c:pt>
                <c:pt idx="7201">
                  <c:v>115.78158389261741</c:v>
                </c:pt>
                <c:pt idx="7202">
                  <c:v>115.78158389261741</c:v>
                </c:pt>
                <c:pt idx="7203">
                  <c:v>115.78158389261741</c:v>
                </c:pt>
                <c:pt idx="7204">
                  <c:v>115.78158389261741</c:v>
                </c:pt>
                <c:pt idx="7205">
                  <c:v>115.78158389261741</c:v>
                </c:pt>
                <c:pt idx="7206">
                  <c:v>115.78158389261741</c:v>
                </c:pt>
                <c:pt idx="7207">
                  <c:v>115.78158389261741</c:v>
                </c:pt>
                <c:pt idx="7208">
                  <c:v>135.61461448257589</c:v>
                </c:pt>
                <c:pt idx="7209">
                  <c:v>135.61461448257589</c:v>
                </c:pt>
                <c:pt idx="7210">
                  <c:v>135.61461448257589</c:v>
                </c:pt>
                <c:pt idx="7211">
                  <c:v>135.61461448257589</c:v>
                </c:pt>
                <c:pt idx="7212">
                  <c:v>135.61461448257589</c:v>
                </c:pt>
                <c:pt idx="7213">
                  <c:v>135.61461448257589</c:v>
                </c:pt>
                <c:pt idx="7214">
                  <c:v>135.61461448257589</c:v>
                </c:pt>
                <c:pt idx="7215">
                  <c:v>135.61461448257589</c:v>
                </c:pt>
                <c:pt idx="7216">
                  <c:v>135.61461448257589</c:v>
                </c:pt>
                <c:pt idx="7217">
                  <c:v>135.61461448257589</c:v>
                </c:pt>
                <c:pt idx="7218">
                  <c:v>135.61461448257589</c:v>
                </c:pt>
                <c:pt idx="7219">
                  <c:v>135.61461448257589</c:v>
                </c:pt>
                <c:pt idx="7220">
                  <c:v>115.78158389261741</c:v>
                </c:pt>
                <c:pt idx="7221">
                  <c:v>115.78158389261741</c:v>
                </c:pt>
                <c:pt idx="7222">
                  <c:v>115.78158389261741</c:v>
                </c:pt>
                <c:pt idx="7223">
                  <c:v>115.78158389261741</c:v>
                </c:pt>
                <c:pt idx="7224">
                  <c:v>115.78158389261741</c:v>
                </c:pt>
                <c:pt idx="7225">
                  <c:v>115.78158389261741</c:v>
                </c:pt>
                <c:pt idx="7226">
                  <c:v>115.78158389261741</c:v>
                </c:pt>
                <c:pt idx="7227">
                  <c:v>115.78158389261741</c:v>
                </c:pt>
                <c:pt idx="7228">
                  <c:v>115.78158389261741</c:v>
                </c:pt>
                <c:pt idx="7229">
                  <c:v>115.78158389261741</c:v>
                </c:pt>
                <c:pt idx="7230">
                  <c:v>115.78158389261741</c:v>
                </c:pt>
                <c:pt idx="7231">
                  <c:v>115.78158389261741</c:v>
                </c:pt>
                <c:pt idx="7232">
                  <c:v>135.61461448257589</c:v>
                </c:pt>
                <c:pt idx="7233">
                  <c:v>135.61461448257589</c:v>
                </c:pt>
                <c:pt idx="7234">
                  <c:v>135.61461448257589</c:v>
                </c:pt>
                <c:pt idx="7235">
                  <c:v>135.61461448257589</c:v>
                </c:pt>
                <c:pt idx="7236">
                  <c:v>135.61461448257589</c:v>
                </c:pt>
                <c:pt idx="7237">
                  <c:v>135.61461448257589</c:v>
                </c:pt>
                <c:pt idx="7238">
                  <c:v>135.61461448257589</c:v>
                </c:pt>
                <c:pt idx="7239">
                  <c:v>135.61461448257589</c:v>
                </c:pt>
                <c:pt idx="7240">
                  <c:v>135.61461448257589</c:v>
                </c:pt>
                <c:pt idx="7241">
                  <c:v>135.61461448257589</c:v>
                </c:pt>
                <c:pt idx="7242">
                  <c:v>135.61461448257589</c:v>
                </c:pt>
                <c:pt idx="7243">
                  <c:v>135.61461448257589</c:v>
                </c:pt>
                <c:pt idx="7244">
                  <c:v>115.78158389261741</c:v>
                </c:pt>
                <c:pt idx="7245">
                  <c:v>115.78158389261741</c:v>
                </c:pt>
                <c:pt idx="7246">
                  <c:v>115.78158389261741</c:v>
                </c:pt>
                <c:pt idx="7247">
                  <c:v>115.78158389261741</c:v>
                </c:pt>
                <c:pt idx="7248">
                  <c:v>115.78158389261741</c:v>
                </c:pt>
                <c:pt idx="7249">
                  <c:v>115.78158389261741</c:v>
                </c:pt>
                <c:pt idx="7250">
                  <c:v>115.78158389261741</c:v>
                </c:pt>
                <c:pt idx="7251">
                  <c:v>115.78158389261741</c:v>
                </c:pt>
                <c:pt idx="7252">
                  <c:v>115.78158389261741</c:v>
                </c:pt>
                <c:pt idx="7253">
                  <c:v>115.78158389261741</c:v>
                </c:pt>
                <c:pt idx="7254">
                  <c:v>115.78158389261741</c:v>
                </c:pt>
                <c:pt idx="7255">
                  <c:v>115.78158389261741</c:v>
                </c:pt>
                <c:pt idx="7256">
                  <c:v>135.61461448257589</c:v>
                </c:pt>
                <c:pt idx="7257">
                  <c:v>135.61461448257589</c:v>
                </c:pt>
                <c:pt idx="7258">
                  <c:v>135.61461448257589</c:v>
                </c:pt>
                <c:pt idx="7259">
                  <c:v>135.61461448257589</c:v>
                </c:pt>
                <c:pt idx="7260">
                  <c:v>135.61461448257589</c:v>
                </c:pt>
                <c:pt idx="7261">
                  <c:v>135.61461448257589</c:v>
                </c:pt>
                <c:pt idx="7262">
                  <c:v>135.61461448257589</c:v>
                </c:pt>
                <c:pt idx="7263">
                  <c:v>135.61461448257589</c:v>
                </c:pt>
                <c:pt idx="7264">
                  <c:v>135.61461448257589</c:v>
                </c:pt>
                <c:pt idx="7265">
                  <c:v>135.61461448257589</c:v>
                </c:pt>
                <c:pt idx="7266">
                  <c:v>135.61461448257589</c:v>
                </c:pt>
                <c:pt idx="7267">
                  <c:v>135.61461448257589</c:v>
                </c:pt>
                <c:pt idx="7268">
                  <c:v>115.78158389261741</c:v>
                </c:pt>
                <c:pt idx="7269">
                  <c:v>115.78158389261741</c:v>
                </c:pt>
                <c:pt idx="7270">
                  <c:v>115.78158389261741</c:v>
                </c:pt>
                <c:pt idx="7271">
                  <c:v>115.78158389261741</c:v>
                </c:pt>
                <c:pt idx="7272">
                  <c:v>115.78158389261741</c:v>
                </c:pt>
                <c:pt idx="7273">
                  <c:v>115.78158389261741</c:v>
                </c:pt>
                <c:pt idx="7274">
                  <c:v>115.78158389261741</c:v>
                </c:pt>
                <c:pt idx="7275">
                  <c:v>115.78158389261741</c:v>
                </c:pt>
                <c:pt idx="7276">
                  <c:v>115.78158389261741</c:v>
                </c:pt>
                <c:pt idx="7277">
                  <c:v>115.78158389261741</c:v>
                </c:pt>
                <c:pt idx="7278">
                  <c:v>115.78158389261741</c:v>
                </c:pt>
                <c:pt idx="7279">
                  <c:v>115.78158389261741</c:v>
                </c:pt>
                <c:pt idx="7280">
                  <c:v>115.78158389261741</c:v>
                </c:pt>
                <c:pt idx="7281">
                  <c:v>115.78158389261741</c:v>
                </c:pt>
                <c:pt idx="7282">
                  <c:v>115.78158389261741</c:v>
                </c:pt>
                <c:pt idx="7283">
                  <c:v>115.78158389261741</c:v>
                </c:pt>
                <c:pt idx="7284">
                  <c:v>115.78158389261741</c:v>
                </c:pt>
                <c:pt idx="7285">
                  <c:v>115.78158389261741</c:v>
                </c:pt>
                <c:pt idx="7286">
                  <c:v>115.78158389261741</c:v>
                </c:pt>
                <c:pt idx="7287">
                  <c:v>115.78158389261741</c:v>
                </c:pt>
                <c:pt idx="7288">
                  <c:v>115.78158389261741</c:v>
                </c:pt>
                <c:pt idx="7289">
                  <c:v>115.78158389261741</c:v>
                </c:pt>
                <c:pt idx="7290">
                  <c:v>115.78158389261741</c:v>
                </c:pt>
                <c:pt idx="7291">
                  <c:v>115.78158389261741</c:v>
                </c:pt>
                <c:pt idx="7292">
                  <c:v>115.78158389261741</c:v>
                </c:pt>
                <c:pt idx="7293">
                  <c:v>115.78158389261741</c:v>
                </c:pt>
                <c:pt idx="7294">
                  <c:v>115.78158389261741</c:v>
                </c:pt>
                <c:pt idx="7295">
                  <c:v>115.78158389261741</c:v>
                </c:pt>
                <c:pt idx="7296">
                  <c:v>58.489015513896533</c:v>
                </c:pt>
                <c:pt idx="7297">
                  <c:v>58.489015513896533</c:v>
                </c:pt>
                <c:pt idx="7298">
                  <c:v>58.489015513896533</c:v>
                </c:pt>
                <c:pt idx="7299">
                  <c:v>58.489015513896533</c:v>
                </c:pt>
                <c:pt idx="7300">
                  <c:v>58.489015513896533</c:v>
                </c:pt>
                <c:pt idx="7301">
                  <c:v>58.489015513896533</c:v>
                </c:pt>
                <c:pt idx="7302">
                  <c:v>58.489015513896533</c:v>
                </c:pt>
                <c:pt idx="7303">
                  <c:v>58.489015513896533</c:v>
                </c:pt>
                <c:pt idx="7304">
                  <c:v>58.489015513896533</c:v>
                </c:pt>
                <c:pt idx="7305">
                  <c:v>58.489015513896533</c:v>
                </c:pt>
                <c:pt idx="7306">
                  <c:v>58.489015513896533</c:v>
                </c:pt>
                <c:pt idx="7307">
                  <c:v>58.489015513896533</c:v>
                </c:pt>
                <c:pt idx="7308">
                  <c:v>58.489015513896533</c:v>
                </c:pt>
                <c:pt idx="7309">
                  <c:v>58.489015513896533</c:v>
                </c:pt>
                <c:pt idx="7310">
                  <c:v>58.489015513896533</c:v>
                </c:pt>
                <c:pt idx="7311">
                  <c:v>58.489015513896533</c:v>
                </c:pt>
                <c:pt idx="7312">
                  <c:v>58.489015513896533</c:v>
                </c:pt>
                <c:pt idx="7313">
                  <c:v>58.489015513896533</c:v>
                </c:pt>
                <c:pt idx="7314">
                  <c:v>58.489015513896533</c:v>
                </c:pt>
                <c:pt idx="7315">
                  <c:v>58.489015513896533</c:v>
                </c:pt>
                <c:pt idx="7316">
                  <c:v>58.489015513896533</c:v>
                </c:pt>
                <c:pt idx="7317">
                  <c:v>58.489015513896533</c:v>
                </c:pt>
                <c:pt idx="7318">
                  <c:v>58.489015513896533</c:v>
                </c:pt>
                <c:pt idx="7319">
                  <c:v>58.489015513896533</c:v>
                </c:pt>
                <c:pt idx="7320">
                  <c:v>58.489015513896533</c:v>
                </c:pt>
                <c:pt idx="7321">
                  <c:v>58.489015513896533</c:v>
                </c:pt>
                <c:pt idx="7322">
                  <c:v>58.489015513896533</c:v>
                </c:pt>
                <c:pt idx="7323">
                  <c:v>58.489015513896533</c:v>
                </c:pt>
                <c:pt idx="7324">
                  <c:v>58.489015513896533</c:v>
                </c:pt>
                <c:pt idx="7325">
                  <c:v>58.489015513896533</c:v>
                </c:pt>
                <c:pt idx="7326">
                  <c:v>58.489015513896533</c:v>
                </c:pt>
                <c:pt idx="7327">
                  <c:v>58.489015513896533</c:v>
                </c:pt>
                <c:pt idx="7328">
                  <c:v>80.179382764156799</c:v>
                </c:pt>
                <c:pt idx="7329">
                  <c:v>80.179382764156799</c:v>
                </c:pt>
                <c:pt idx="7330">
                  <c:v>80.179382764156799</c:v>
                </c:pt>
                <c:pt idx="7331">
                  <c:v>80.179382764156799</c:v>
                </c:pt>
                <c:pt idx="7332">
                  <c:v>80.179382764156799</c:v>
                </c:pt>
                <c:pt idx="7333">
                  <c:v>80.179382764156799</c:v>
                </c:pt>
                <c:pt idx="7334">
                  <c:v>80.179382764156799</c:v>
                </c:pt>
                <c:pt idx="7335">
                  <c:v>80.179382764156799</c:v>
                </c:pt>
                <c:pt idx="7336">
                  <c:v>80.179382764156799</c:v>
                </c:pt>
                <c:pt idx="7337">
                  <c:v>80.179382764156799</c:v>
                </c:pt>
                <c:pt idx="7338">
                  <c:v>80.179382764156799</c:v>
                </c:pt>
                <c:pt idx="7339">
                  <c:v>80.179382764156799</c:v>
                </c:pt>
                <c:pt idx="7340">
                  <c:v>58.489015513896533</c:v>
                </c:pt>
                <c:pt idx="7341">
                  <c:v>58.489015513896533</c:v>
                </c:pt>
                <c:pt idx="7342">
                  <c:v>58.489015513896533</c:v>
                </c:pt>
                <c:pt idx="7343">
                  <c:v>58.489015513896533</c:v>
                </c:pt>
                <c:pt idx="7344">
                  <c:v>58.489015513896533</c:v>
                </c:pt>
                <c:pt idx="7345">
                  <c:v>58.489015513896533</c:v>
                </c:pt>
                <c:pt idx="7346">
                  <c:v>58.489015513896533</c:v>
                </c:pt>
                <c:pt idx="7347">
                  <c:v>58.489015513896533</c:v>
                </c:pt>
                <c:pt idx="7348">
                  <c:v>58.489015513896533</c:v>
                </c:pt>
                <c:pt idx="7349">
                  <c:v>58.489015513896533</c:v>
                </c:pt>
                <c:pt idx="7350">
                  <c:v>58.489015513896533</c:v>
                </c:pt>
                <c:pt idx="7351">
                  <c:v>58.489015513896533</c:v>
                </c:pt>
                <c:pt idx="7352">
                  <c:v>80.179382764156799</c:v>
                </c:pt>
                <c:pt idx="7353">
                  <c:v>80.179382764156799</c:v>
                </c:pt>
                <c:pt idx="7354">
                  <c:v>80.179382764156799</c:v>
                </c:pt>
                <c:pt idx="7355">
                  <c:v>80.179382764156799</c:v>
                </c:pt>
                <c:pt idx="7356">
                  <c:v>80.179382764156799</c:v>
                </c:pt>
                <c:pt idx="7357">
                  <c:v>80.179382764156799</c:v>
                </c:pt>
                <c:pt idx="7358">
                  <c:v>80.179382764156799</c:v>
                </c:pt>
                <c:pt idx="7359">
                  <c:v>80.179382764156799</c:v>
                </c:pt>
                <c:pt idx="7360">
                  <c:v>80.179382764156799</c:v>
                </c:pt>
                <c:pt idx="7361">
                  <c:v>80.179382764156799</c:v>
                </c:pt>
                <c:pt idx="7362">
                  <c:v>80.179382764156799</c:v>
                </c:pt>
                <c:pt idx="7363">
                  <c:v>80.179382764156799</c:v>
                </c:pt>
                <c:pt idx="7364">
                  <c:v>58.489015513896533</c:v>
                </c:pt>
                <c:pt idx="7365">
                  <c:v>58.489015513896533</c:v>
                </c:pt>
                <c:pt idx="7366">
                  <c:v>58.489015513896533</c:v>
                </c:pt>
                <c:pt idx="7367">
                  <c:v>58.489015513896533</c:v>
                </c:pt>
                <c:pt idx="7368">
                  <c:v>58.489015513896533</c:v>
                </c:pt>
                <c:pt idx="7369">
                  <c:v>58.489015513896533</c:v>
                </c:pt>
                <c:pt idx="7370">
                  <c:v>58.489015513896533</c:v>
                </c:pt>
                <c:pt idx="7371">
                  <c:v>58.489015513896533</c:v>
                </c:pt>
                <c:pt idx="7372">
                  <c:v>58.489015513896533</c:v>
                </c:pt>
                <c:pt idx="7373">
                  <c:v>58.489015513896533</c:v>
                </c:pt>
                <c:pt idx="7374">
                  <c:v>58.489015513896533</c:v>
                </c:pt>
                <c:pt idx="7375">
                  <c:v>58.489015513896533</c:v>
                </c:pt>
                <c:pt idx="7376">
                  <c:v>80.179382764156799</c:v>
                </c:pt>
                <c:pt idx="7377">
                  <c:v>80.179382764156799</c:v>
                </c:pt>
                <c:pt idx="7378">
                  <c:v>80.179382764156799</c:v>
                </c:pt>
                <c:pt idx="7379">
                  <c:v>80.179382764156799</c:v>
                </c:pt>
                <c:pt idx="7380">
                  <c:v>80.179382764156799</c:v>
                </c:pt>
                <c:pt idx="7381">
                  <c:v>80.179382764156799</c:v>
                </c:pt>
                <c:pt idx="7382">
                  <c:v>80.179382764156799</c:v>
                </c:pt>
                <c:pt idx="7383">
                  <c:v>80.179382764156799</c:v>
                </c:pt>
                <c:pt idx="7384">
                  <c:v>80.179382764156799</c:v>
                </c:pt>
                <c:pt idx="7385">
                  <c:v>80.179382764156799</c:v>
                </c:pt>
                <c:pt idx="7386">
                  <c:v>80.179382764156799</c:v>
                </c:pt>
                <c:pt idx="7387">
                  <c:v>80.179382764156799</c:v>
                </c:pt>
                <c:pt idx="7388">
                  <c:v>58.489015513896533</c:v>
                </c:pt>
                <c:pt idx="7389">
                  <c:v>58.489015513896533</c:v>
                </c:pt>
                <c:pt idx="7390">
                  <c:v>58.489015513896533</c:v>
                </c:pt>
                <c:pt idx="7391">
                  <c:v>58.489015513896533</c:v>
                </c:pt>
                <c:pt idx="7392">
                  <c:v>58.489015513896533</c:v>
                </c:pt>
                <c:pt idx="7393">
                  <c:v>58.489015513896533</c:v>
                </c:pt>
                <c:pt idx="7394">
                  <c:v>58.489015513896533</c:v>
                </c:pt>
                <c:pt idx="7395">
                  <c:v>58.489015513896533</c:v>
                </c:pt>
                <c:pt idx="7396">
                  <c:v>58.489015513896533</c:v>
                </c:pt>
                <c:pt idx="7397">
                  <c:v>58.489015513896533</c:v>
                </c:pt>
                <c:pt idx="7398">
                  <c:v>58.489015513896533</c:v>
                </c:pt>
                <c:pt idx="7399">
                  <c:v>58.489015513896533</c:v>
                </c:pt>
                <c:pt idx="7400">
                  <c:v>80.179382764156799</c:v>
                </c:pt>
                <c:pt idx="7401">
                  <c:v>80.179382764156799</c:v>
                </c:pt>
                <c:pt idx="7402">
                  <c:v>80.179382764156799</c:v>
                </c:pt>
                <c:pt idx="7403">
                  <c:v>80.179382764156799</c:v>
                </c:pt>
                <c:pt idx="7404">
                  <c:v>80.179382764156799</c:v>
                </c:pt>
                <c:pt idx="7405">
                  <c:v>80.179382764156799</c:v>
                </c:pt>
                <c:pt idx="7406">
                  <c:v>80.179382764156799</c:v>
                </c:pt>
                <c:pt idx="7407">
                  <c:v>80.179382764156799</c:v>
                </c:pt>
                <c:pt idx="7408">
                  <c:v>80.179382764156799</c:v>
                </c:pt>
                <c:pt idx="7409">
                  <c:v>80.179382764156799</c:v>
                </c:pt>
                <c:pt idx="7410">
                  <c:v>80.179382764156799</c:v>
                </c:pt>
                <c:pt idx="7411">
                  <c:v>80.179382764156799</c:v>
                </c:pt>
                <c:pt idx="7412">
                  <c:v>58.489015513896533</c:v>
                </c:pt>
                <c:pt idx="7413">
                  <c:v>58.489015513896533</c:v>
                </c:pt>
                <c:pt idx="7414">
                  <c:v>58.489015513896533</c:v>
                </c:pt>
                <c:pt idx="7415">
                  <c:v>58.489015513896533</c:v>
                </c:pt>
                <c:pt idx="7416">
                  <c:v>58.489015513896533</c:v>
                </c:pt>
                <c:pt idx="7417">
                  <c:v>58.489015513896533</c:v>
                </c:pt>
                <c:pt idx="7418">
                  <c:v>58.489015513896533</c:v>
                </c:pt>
                <c:pt idx="7419">
                  <c:v>58.489015513896533</c:v>
                </c:pt>
                <c:pt idx="7420">
                  <c:v>58.489015513896533</c:v>
                </c:pt>
                <c:pt idx="7421">
                  <c:v>58.489015513896533</c:v>
                </c:pt>
                <c:pt idx="7422">
                  <c:v>58.489015513896533</c:v>
                </c:pt>
                <c:pt idx="7423">
                  <c:v>58.489015513896533</c:v>
                </c:pt>
                <c:pt idx="7424">
                  <c:v>80.179382764156799</c:v>
                </c:pt>
                <c:pt idx="7425">
                  <c:v>80.179382764156799</c:v>
                </c:pt>
                <c:pt idx="7426">
                  <c:v>80.179382764156799</c:v>
                </c:pt>
                <c:pt idx="7427">
                  <c:v>80.179382764156799</c:v>
                </c:pt>
                <c:pt idx="7428">
                  <c:v>80.179382764156799</c:v>
                </c:pt>
                <c:pt idx="7429">
                  <c:v>80.179382764156799</c:v>
                </c:pt>
                <c:pt idx="7430">
                  <c:v>80.179382764156799</c:v>
                </c:pt>
                <c:pt idx="7431">
                  <c:v>80.179382764156799</c:v>
                </c:pt>
                <c:pt idx="7432">
                  <c:v>80.179382764156799</c:v>
                </c:pt>
                <c:pt idx="7433">
                  <c:v>80.179382764156799</c:v>
                </c:pt>
                <c:pt idx="7434">
                  <c:v>80.179382764156799</c:v>
                </c:pt>
                <c:pt idx="7435">
                  <c:v>80.179382764156799</c:v>
                </c:pt>
                <c:pt idx="7436">
                  <c:v>58.489015513896533</c:v>
                </c:pt>
                <c:pt idx="7437">
                  <c:v>58.489015513896533</c:v>
                </c:pt>
                <c:pt idx="7438">
                  <c:v>58.489015513896533</c:v>
                </c:pt>
                <c:pt idx="7439">
                  <c:v>58.489015513896533</c:v>
                </c:pt>
                <c:pt idx="7440">
                  <c:v>58.489015513896533</c:v>
                </c:pt>
                <c:pt idx="7441">
                  <c:v>58.489015513896533</c:v>
                </c:pt>
                <c:pt idx="7442">
                  <c:v>58.489015513896533</c:v>
                </c:pt>
                <c:pt idx="7443">
                  <c:v>58.489015513896533</c:v>
                </c:pt>
                <c:pt idx="7444">
                  <c:v>58.489015513896533</c:v>
                </c:pt>
                <c:pt idx="7445">
                  <c:v>58.489015513896533</c:v>
                </c:pt>
                <c:pt idx="7446">
                  <c:v>58.489015513896533</c:v>
                </c:pt>
                <c:pt idx="7447">
                  <c:v>58.489015513896533</c:v>
                </c:pt>
                <c:pt idx="7448">
                  <c:v>58.489015513896533</c:v>
                </c:pt>
                <c:pt idx="7449">
                  <c:v>58.489015513896533</c:v>
                </c:pt>
                <c:pt idx="7450">
                  <c:v>58.489015513896533</c:v>
                </c:pt>
                <c:pt idx="7451">
                  <c:v>58.489015513896533</c:v>
                </c:pt>
                <c:pt idx="7452">
                  <c:v>58.489015513896533</c:v>
                </c:pt>
                <c:pt idx="7453">
                  <c:v>58.489015513896533</c:v>
                </c:pt>
                <c:pt idx="7454">
                  <c:v>58.489015513896533</c:v>
                </c:pt>
                <c:pt idx="7455">
                  <c:v>58.489015513896533</c:v>
                </c:pt>
                <c:pt idx="7456">
                  <c:v>58.489015513896533</c:v>
                </c:pt>
                <c:pt idx="7457">
                  <c:v>58.489015513896533</c:v>
                </c:pt>
                <c:pt idx="7458">
                  <c:v>58.489015513896533</c:v>
                </c:pt>
                <c:pt idx="7459">
                  <c:v>58.489015513896533</c:v>
                </c:pt>
                <c:pt idx="7460">
                  <c:v>58.489015513896533</c:v>
                </c:pt>
                <c:pt idx="7461">
                  <c:v>58.489015513896533</c:v>
                </c:pt>
                <c:pt idx="7462">
                  <c:v>58.489015513896533</c:v>
                </c:pt>
                <c:pt idx="7463">
                  <c:v>58.489015513896533</c:v>
                </c:pt>
                <c:pt idx="7464">
                  <c:v>58.489015513896533</c:v>
                </c:pt>
                <c:pt idx="7465">
                  <c:v>58.489015513896533</c:v>
                </c:pt>
                <c:pt idx="7466">
                  <c:v>58.489015513896533</c:v>
                </c:pt>
                <c:pt idx="7467">
                  <c:v>58.489015513896533</c:v>
                </c:pt>
                <c:pt idx="7468">
                  <c:v>58.489015513896533</c:v>
                </c:pt>
                <c:pt idx="7469">
                  <c:v>58.489015513896533</c:v>
                </c:pt>
                <c:pt idx="7470">
                  <c:v>58.489015513896533</c:v>
                </c:pt>
                <c:pt idx="7471">
                  <c:v>58.489015513896533</c:v>
                </c:pt>
                <c:pt idx="7472">
                  <c:v>58.489015513896533</c:v>
                </c:pt>
                <c:pt idx="7473">
                  <c:v>58.489015513896533</c:v>
                </c:pt>
                <c:pt idx="7474">
                  <c:v>58.489015513896533</c:v>
                </c:pt>
                <c:pt idx="7475">
                  <c:v>58.489015513896533</c:v>
                </c:pt>
                <c:pt idx="7476">
                  <c:v>58.489015513896533</c:v>
                </c:pt>
                <c:pt idx="7477">
                  <c:v>58.489015513896533</c:v>
                </c:pt>
                <c:pt idx="7478">
                  <c:v>58.489015513896533</c:v>
                </c:pt>
                <c:pt idx="7479">
                  <c:v>58.489015513896533</c:v>
                </c:pt>
                <c:pt idx="7480">
                  <c:v>58.489015513896533</c:v>
                </c:pt>
                <c:pt idx="7481">
                  <c:v>58.489015513896533</c:v>
                </c:pt>
                <c:pt idx="7482">
                  <c:v>58.489015513896533</c:v>
                </c:pt>
                <c:pt idx="7483">
                  <c:v>58.489015513896533</c:v>
                </c:pt>
                <c:pt idx="7484">
                  <c:v>58.489015513896533</c:v>
                </c:pt>
                <c:pt idx="7485">
                  <c:v>58.489015513896533</c:v>
                </c:pt>
                <c:pt idx="7486">
                  <c:v>58.489015513896533</c:v>
                </c:pt>
                <c:pt idx="7487">
                  <c:v>58.489015513896533</c:v>
                </c:pt>
                <c:pt idx="7488">
                  <c:v>58.489015513896533</c:v>
                </c:pt>
                <c:pt idx="7489">
                  <c:v>58.489015513896533</c:v>
                </c:pt>
                <c:pt idx="7490">
                  <c:v>58.489015513896533</c:v>
                </c:pt>
                <c:pt idx="7491">
                  <c:v>58.489015513896533</c:v>
                </c:pt>
                <c:pt idx="7492">
                  <c:v>58.489015513896533</c:v>
                </c:pt>
                <c:pt idx="7493">
                  <c:v>58.489015513896533</c:v>
                </c:pt>
                <c:pt idx="7494">
                  <c:v>58.489015513896533</c:v>
                </c:pt>
                <c:pt idx="7495">
                  <c:v>58.489015513896533</c:v>
                </c:pt>
                <c:pt idx="7496">
                  <c:v>80.179382764156799</c:v>
                </c:pt>
                <c:pt idx="7497">
                  <c:v>80.179382764156799</c:v>
                </c:pt>
                <c:pt idx="7498">
                  <c:v>80.179382764156799</c:v>
                </c:pt>
                <c:pt idx="7499">
                  <c:v>80.179382764156799</c:v>
                </c:pt>
                <c:pt idx="7500">
                  <c:v>80.179382764156799</c:v>
                </c:pt>
                <c:pt idx="7501">
                  <c:v>80.179382764156799</c:v>
                </c:pt>
                <c:pt idx="7502">
                  <c:v>80.179382764156799</c:v>
                </c:pt>
                <c:pt idx="7503">
                  <c:v>80.179382764156799</c:v>
                </c:pt>
                <c:pt idx="7504">
                  <c:v>80.179382764156799</c:v>
                </c:pt>
                <c:pt idx="7505">
                  <c:v>80.179382764156799</c:v>
                </c:pt>
                <c:pt idx="7506">
                  <c:v>80.179382764156799</c:v>
                </c:pt>
                <c:pt idx="7507">
                  <c:v>80.179382764156799</c:v>
                </c:pt>
                <c:pt idx="7508">
                  <c:v>58.489015513896533</c:v>
                </c:pt>
                <c:pt idx="7509">
                  <c:v>58.489015513896533</c:v>
                </c:pt>
                <c:pt idx="7510">
                  <c:v>58.489015513896533</c:v>
                </c:pt>
                <c:pt idx="7511">
                  <c:v>58.489015513896533</c:v>
                </c:pt>
                <c:pt idx="7512">
                  <c:v>58.489015513896533</c:v>
                </c:pt>
                <c:pt idx="7513">
                  <c:v>58.489015513896533</c:v>
                </c:pt>
                <c:pt idx="7514">
                  <c:v>58.489015513896533</c:v>
                </c:pt>
                <c:pt idx="7515">
                  <c:v>58.489015513896533</c:v>
                </c:pt>
                <c:pt idx="7516">
                  <c:v>58.489015513896533</c:v>
                </c:pt>
                <c:pt idx="7517">
                  <c:v>58.489015513896533</c:v>
                </c:pt>
                <c:pt idx="7518">
                  <c:v>58.489015513896533</c:v>
                </c:pt>
                <c:pt idx="7519">
                  <c:v>58.489015513896533</c:v>
                </c:pt>
                <c:pt idx="7520">
                  <c:v>80.179382764156799</c:v>
                </c:pt>
                <c:pt idx="7521">
                  <c:v>80.179382764156799</c:v>
                </c:pt>
                <c:pt idx="7522">
                  <c:v>80.179382764156799</c:v>
                </c:pt>
                <c:pt idx="7523">
                  <c:v>80.179382764156799</c:v>
                </c:pt>
                <c:pt idx="7524">
                  <c:v>80.179382764156799</c:v>
                </c:pt>
                <c:pt idx="7525">
                  <c:v>80.179382764156799</c:v>
                </c:pt>
                <c:pt idx="7526">
                  <c:v>80.179382764156799</c:v>
                </c:pt>
                <c:pt idx="7527">
                  <c:v>80.179382764156799</c:v>
                </c:pt>
                <c:pt idx="7528">
                  <c:v>80.179382764156799</c:v>
                </c:pt>
                <c:pt idx="7529">
                  <c:v>80.179382764156799</c:v>
                </c:pt>
                <c:pt idx="7530">
                  <c:v>80.179382764156799</c:v>
                </c:pt>
                <c:pt idx="7531">
                  <c:v>80.179382764156799</c:v>
                </c:pt>
                <c:pt idx="7532">
                  <c:v>58.489015513896533</c:v>
                </c:pt>
                <c:pt idx="7533">
                  <c:v>58.489015513896533</c:v>
                </c:pt>
                <c:pt idx="7534">
                  <c:v>58.489015513896533</c:v>
                </c:pt>
                <c:pt idx="7535">
                  <c:v>58.489015513896533</c:v>
                </c:pt>
                <c:pt idx="7536">
                  <c:v>58.489015513896533</c:v>
                </c:pt>
                <c:pt idx="7537">
                  <c:v>58.489015513896533</c:v>
                </c:pt>
                <c:pt idx="7538">
                  <c:v>58.489015513896533</c:v>
                </c:pt>
                <c:pt idx="7539">
                  <c:v>58.489015513896533</c:v>
                </c:pt>
                <c:pt idx="7540">
                  <c:v>58.489015513896533</c:v>
                </c:pt>
                <c:pt idx="7541">
                  <c:v>58.489015513896533</c:v>
                </c:pt>
                <c:pt idx="7542">
                  <c:v>58.489015513896533</c:v>
                </c:pt>
                <c:pt idx="7543">
                  <c:v>58.489015513896533</c:v>
                </c:pt>
                <c:pt idx="7544">
                  <c:v>80.179382764156799</c:v>
                </c:pt>
                <c:pt idx="7545">
                  <c:v>80.179382764156799</c:v>
                </c:pt>
                <c:pt idx="7546">
                  <c:v>80.179382764156799</c:v>
                </c:pt>
                <c:pt idx="7547">
                  <c:v>80.179382764156799</c:v>
                </c:pt>
                <c:pt idx="7548">
                  <c:v>80.179382764156799</c:v>
                </c:pt>
                <c:pt idx="7549">
                  <c:v>80.179382764156799</c:v>
                </c:pt>
                <c:pt idx="7550">
                  <c:v>80.179382764156799</c:v>
                </c:pt>
                <c:pt idx="7551">
                  <c:v>80.179382764156799</c:v>
                </c:pt>
                <c:pt idx="7552">
                  <c:v>80.179382764156799</c:v>
                </c:pt>
                <c:pt idx="7553">
                  <c:v>80.179382764156799</c:v>
                </c:pt>
                <c:pt idx="7554">
                  <c:v>80.179382764156799</c:v>
                </c:pt>
                <c:pt idx="7555">
                  <c:v>80.179382764156799</c:v>
                </c:pt>
                <c:pt idx="7556">
                  <c:v>58.489015513896533</c:v>
                </c:pt>
                <c:pt idx="7557">
                  <c:v>58.489015513896533</c:v>
                </c:pt>
                <c:pt idx="7558">
                  <c:v>58.489015513896533</c:v>
                </c:pt>
                <c:pt idx="7559">
                  <c:v>58.489015513896533</c:v>
                </c:pt>
                <c:pt idx="7560">
                  <c:v>58.489015513896533</c:v>
                </c:pt>
                <c:pt idx="7561">
                  <c:v>58.489015513896533</c:v>
                </c:pt>
                <c:pt idx="7562">
                  <c:v>58.489015513896533</c:v>
                </c:pt>
                <c:pt idx="7563">
                  <c:v>58.489015513896533</c:v>
                </c:pt>
                <c:pt idx="7564">
                  <c:v>58.489015513896533</c:v>
                </c:pt>
                <c:pt idx="7565">
                  <c:v>58.489015513896533</c:v>
                </c:pt>
                <c:pt idx="7566">
                  <c:v>58.489015513896533</c:v>
                </c:pt>
                <c:pt idx="7567">
                  <c:v>58.489015513896533</c:v>
                </c:pt>
                <c:pt idx="7568">
                  <c:v>80.179382764156799</c:v>
                </c:pt>
                <c:pt idx="7569">
                  <c:v>80.179382764156799</c:v>
                </c:pt>
                <c:pt idx="7570">
                  <c:v>80.179382764156799</c:v>
                </c:pt>
                <c:pt idx="7571">
                  <c:v>80.179382764156799</c:v>
                </c:pt>
                <c:pt idx="7572">
                  <c:v>80.179382764156799</c:v>
                </c:pt>
                <c:pt idx="7573">
                  <c:v>80.179382764156799</c:v>
                </c:pt>
                <c:pt idx="7574">
                  <c:v>80.179382764156799</c:v>
                </c:pt>
                <c:pt idx="7575">
                  <c:v>80.179382764156799</c:v>
                </c:pt>
                <c:pt idx="7576">
                  <c:v>80.179382764156799</c:v>
                </c:pt>
                <c:pt idx="7577">
                  <c:v>80.179382764156799</c:v>
                </c:pt>
                <c:pt idx="7578">
                  <c:v>80.179382764156799</c:v>
                </c:pt>
                <c:pt idx="7579">
                  <c:v>80.179382764156799</c:v>
                </c:pt>
                <c:pt idx="7580">
                  <c:v>58.489015513896533</c:v>
                </c:pt>
                <c:pt idx="7581">
                  <c:v>58.489015513896533</c:v>
                </c:pt>
                <c:pt idx="7582">
                  <c:v>58.489015513896533</c:v>
                </c:pt>
                <c:pt idx="7583">
                  <c:v>58.489015513896533</c:v>
                </c:pt>
                <c:pt idx="7584">
                  <c:v>58.489015513896533</c:v>
                </c:pt>
                <c:pt idx="7585">
                  <c:v>58.489015513896533</c:v>
                </c:pt>
                <c:pt idx="7586">
                  <c:v>58.489015513896533</c:v>
                </c:pt>
                <c:pt idx="7587">
                  <c:v>58.489015513896533</c:v>
                </c:pt>
                <c:pt idx="7588">
                  <c:v>58.489015513896533</c:v>
                </c:pt>
                <c:pt idx="7589">
                  <c:v>58.489015513896533</c:v>
                </c:pt>
                <c:pt idx="7590">
                  <c:v>58.489015513896533</c:v>
                </c:pt>
                <c:pt idx="7591">
                  <c:v>58.489015513896533</c:v>
                </c:pt>
                <c:pt idx="7592">
                  <c:v>80.179382764156799</c:v>
                </c:pt>
                <c:pt idx="7593">
                  <c:v>80.179382764156799</c:v>
                </c:pt>
                <c:pt idx="7594">
                  <c:v>80.179382764156799</c:v>
                </c:pt>
                <c:pt idx="7595">
                  <c:v>80.179382764156799</c:v>
                </c:pt>
                <c:pt idx="7596">
                  <c:v>80.179382764156799</c:v>
                </c:pt>
                <c:pt idx="7597">
                  <c:v>80.179382764156799</c:v>
                </c:pt>
                <c:pt idx="7598">
                  <c:v>80.179382764156799</c:v>
                </c:pt>
                <c:pt idx="7599">
                  <c:v>80.179382764156799</c:v>
                </c:pt>
                <c:pt idx="7600">
                  <c:v>80.179382764156799</c:v>
                </c:pt>
                <c:pt idx="7601">
                  <c:v>80.179382764156799</c:v>
                </c:pt>
                <c:pt idx="7602">
                  <c:v>80.179382764156799</c:v>
                </c:pt>
                <c:pt idx="7603">
                  <c:v>80.179382764156799</c:v>
                </c:pt>
                <c:pt idx="7604">
                  <c:v>58.489015513896533</c:v>
                </c:pt>
                <c:pt idx="7605">
                  <c:v>58.489015513896533</c:v>
                </c:pt>
                <c:pt idx="7606">
                  <c:v>58.489015513896533</c:v>
                </c:pt>
                <c:pt idx="7607">
                  <c:v>58.489015513896533</c:v>
                </c:pt>
                <c:pt idx="7608">
                  <c:v>58.489015513896533</c:v>
                </c:pt>
                <c:pt idx="7609">
                  <c:v>58.489015513896533</c:v>
                </c:pt>
                <c:pt idx="7610">
                  <c:v>58.489015513896533</c:v>
                </c:pt>
                <c:pt idx="7611">
                  <c:v>58.489015513896533</c:v>
                </c:pt>
                <c:pt idx="7612">
                  <c:v>58.489015513896533</c:v>
                </c:pt>
                <c:pt idx="7613">
                  <c:v>58.489015513896533</c:v>
                </c:pt>
                <c:pt idx="7614">
                  <c:v>58.489015513896533</c:v>
                </c:pt>
                <c:pt idx="7615">
                  <c:v>58.489015513896533</c:v>
                </c:pt>
                <c:pt idx="7616">
                  <c:v>58.489015513896533</c:v>
                </c:pt>
                <c:pt idx="7617">
                  <c:v>58.489015513896533</c:v>
                </c:pt>
                <c:pt idx="7618">
                  <c:v>58.489015513896533</c:v>
                </c:pt>
                <c:pt idx="7619">
                  <c:v>58.489015513896533</c:v>
                </c:pt>
                <c:pt idx="7620">
                  <c:v>58.489015513896533</c:v>
                </c:pt>
                <c:pt idx="7621">
                  <c:v>58.489015513896533</c:v>
                </c:pt>
                <c:pt idx="7622">
                  <c:v>58.489015513896533</c:v>
                </c:pt>
                <c:pt idx="7623">
                  <c:v>58.489015513896533</c:v>
                </c:pt>
                <c:pt idx="7624">
                  <c:v>58.489015513896533</c:v>
                </c:pt>
                <c:pt idx="7625">
                  <c:v>58.489015513896533</c:v>
                </c:pt>
                <c:pt idx="7626">
                  <c:v>58.489015513896533</c:v>
                </c:pt>
                <c:pt idx="7627">
                  <c:v>58.489015513896533</c:v>
                </c:pt>
                <c:pt idx="7628">
                  <c:v>58.489015513896533</c:v>
                </c:pt>
                <c:pt idx="7629">
                  <c:v>58.489015513896533</c:v>
                </c:pt>
                <c:pt idx="7630">
                  <c:v>58.489015513896533</c:v>
                </c:pt>
                <c:pt idx="7631">
                  <c:v>58.489015513896533</c:v>
                </c:pt>
                <c:pt idx="7632">
                  <c:v>58.489015513896533</c:v>
                </c:pt>
                <c:pt idx="7633">
                  <c:v>58.489015513896533</c:v>
                </c:pt>
                <c:pt idx="7634">
                  <c:v>58.489015513896533</c:v>
                </c:pt>
                <c:pt idx="7635">
                  <c:v>58.489015513896533</c:v>
                </c:pt>
                <c:pt idx="7636">
                  <c:v>58.489015513896533</c:v>
                </c:pt>
                <c:pt idx="7637">
                  <c:v>58.489015513896533</c:v>
                </c:pt>
                <c:pt idx="7638">
                  <c:v>58.489015513896533</c:v>
                </c:pt>
                <c:pt idx="7639">
                  <c:v>58.489015513896533</c:v>
                </c:pt>
                <c:pt idx="7640">
                  <c:v>58.489015513896533</c:v>
                </c:pt>
                <c:pt idx="7641">
                  <c:v>58.489015513896533</c:v>
                </c:pt>
                <c:pt idx="7642">
                  <c:v>58.489015513896533</c:v>
                </c:pt>
                <c:pt idx="7643">
                  <c:v>58.489015513896533</c:v>
                </c:pt>
                <c:pt idx="7644">
                  <c:v>58.489015513896533</c:v>
                </c:pt>
                <c:pt idx="7645">
                  <c:v>58.489015513896533</c:v>
                </c:pt>
                <c:pt idx="7646">
                  <c:v>58.489015513896533</c:v>
                </c:pt>
                <c:pt idx="7647">
                  <c:v>58.489015513896533</c:v>
                </c:pt>
                <c:pt idx="7648">
                  <c:v>58.489015513896533</c:v>
                </c:pt>
                <c:pt idx="7649">
                  <c:v>58.489015513896533</c:v>
                </c:pt>
                <c:pt idx="7650">
                  <c:v>58.489015513896533</c:v>
                </c:pt>
                <c:pt idx="7651">
                  <c:v>58.489015513896533</c:v>
                </c:pt>
                <c:pt idx="7652">
                  <c:v>58.489015513896533</c:v>
                </c:pt>
                <c:pt idx="7653">
                  <c:v>58.489015513896533</c:v>
                </c:pt>
                <c:pt idx="7654">
                  <c:v>58.489015513896533</c:v>
                </c:pt>
                <c:pt idx="7655">
                  <c:v>58.489015513896533</c:v>
                </c:pt>
                <c:pt idx="7656">
                  <c:v>58.489015513896533</c:v>
                </c:pt>
                <c:pt idx="7657">
                  <c:v>58.489015513896533</c:v>
                </c:pt>
                <c:pt idx="7658">
                  <c:v>58.489015513896533</c:v>
                </c:pt>
                <c:pt idx="7659">
                  <c:v>58.489015513896533</c:v>
                </c:pt>
                <c:pt idx="7660">
                  <c:v>58.489015513896533</c:v>
                </c:pt>
                <c:pt idx="7661">
                  <c:v>58.489015513896533</c:v>
                </c:pt>
                <c:pt idx="7662">
                  <c:v>58.489015513896533</c:v>
                </c:pt>
                <c:pt idx="7663">
                  <c:v>58.489015513896533</c:v>
                </c:pt>
                <c:pt idx="7664">
                  <c:v>80.179382764156799</c:v>
                </c:pt>
                <c:pt idx="7665">
                  <c:v>80.179382764156799</c:v>
                </c:pt>
                <c:pt idx="7666">
                  <c:v>80.179382764156799</c:v>
                </c:pt>
                <c:pt idx="7667">
                  <c:v>80.179382764156799</c:v>
                </c:pt>
                <c:pt idx="7668">
                  <c:v>80.179382764156799</c:v>
                </c:pt>
                <c:pt idx="7669">
                  <c:v>80.179382764156799</c:v>
                </c:pt>
                <c:pt idx="7670">
                  <c:v>80.179382764156799</c:v>
                </c:pt>
                <c:pt idx="7671">
                  <c:v>80.179382764156799</c:v>
                </c:pt>
                <c:pt idx="7672">
                  <c:v>80.179382764156799</c:v>
                </c:pt>
                <c:pt idx="7673">
                  <c:v>80.179382764156799</c:v>
                </c:pt>
                <c:pt idx="7674">
                  <c:v>80.179382764156799</c:v>
                </c:pt>
                <c:pt idx="7675">
                  <c:v>80.179382764156799</c:v>
                </c:pt>
                <c:pt idx="7676">
                  <c:v>58.489015513896533</c:v>
                </c:pt>
                <c:pt idx="7677">
                  <c:v>58.489015513896533</c:v>
                </c:pt>
                <c:pt idx="7678">
                  <c:v>58.489015513896533</c:v>
                </c:pt>
                <c:pt idx="7679">
                  <c:v>58.489015513896533</c:v>
                </c:pt>
                <c:pt idx="7680">
                  <c:v>58.489015513896533</c:v>
                </c:pt>
                <c:pt idx="7681">
                  <c:v>58.489015513896533</c:v>
                </c:pt>
                <c:pt idx="7682">
                  <c:v>58.489015513896533</c:v>
                </c:pt>
                <c:pt idx="7683">
                  <c:v>58.489015513896533</c:v>
                </c:pt>
                <c:pt idx="7684">
                  <c:v>58.489015513896533</c:v>
                </c:pt>
                <c:pt idx="7685">
                  <c:v>58.489015513896533</c:v>
                </c:pt>
                <c:pt idx="7686">
                  <c:v>58.489015513896533</c:v>
                </c:pt>
                <c:pt idx="7687">
                  <c:v>58.489015513896533</c:v>
                </c:pt>
                <c:pt idx="7688">
                  <c:v>80.179382764156799</c:v>
                </c:pt>
                <c:pt idx="7689">
                  <c:v>80.179382764156799</c:v>
                </c:pt>
                <c:pt idx="7690">
                  <c:v>80.179382764156799</c:v>
                </c:pt>
                <c:pt idx="7691">
                  <c:v>80.179382764156799</c:v>
                </c:pt>
                <c:pt idx="7692">
                  <c:v>80.179382764156799</c:v>
                </c:pt>
                <c:pt idx="7693">
                  <c:v>80.179382764156799</c:v>
                </c:pt>
                <c:pt idx="7694">
                  <c:v>80.179382764156799</c:v>
                </c:pt>
                <c:pt idx="7695">
                  <c:v>80.179382764156799</c:v>
                </c:pt>
                <c:pt idx="7696">
                  <c:v>80.179382764156799</c:v>
                </c:pt>
                <c:pt idx="7697">
                  <c:v>80.179382764156799</c:v>
                </c:pt>
                <c:pt idx="7698">
                  <c:v>80.179382764156799</c:v>
                </c:pt>
                <c:pt idx="7699">
                  <c:v>80.179382764156799</c:v>
                </c:pt>
                <c:pt idx="7700">
                  <c:v>58.489015513896533</c:v>
                </c:pt>
                <c:pt idx="7701">
                  <c:v>58.489015513896533</c:v>
                </c:pt>
                <c:pt idx="7702">
                  <c:v>58.489015513896533</c:v>
                </c:pt>
                <c:pt idx="7703">
                  <c:v>58.489015513896533</c:v>
                </c:pt>
                <c:pt idx="7704">
                  <c:v>58.489015513896533</c:v>
                </c:pt>
                <c:pt idx="7705">
                  <c:v>58.489015513896533</c:v>
                </c:pt>
                <c:pt idx="7706">
                  <c:v>58.489015513896533</c:v>
                </c:pt>
                <c:pt idx="7707">
                  <c:v>58.489015513896533</c:v>
                </c:pt>
                <c:pt idx="7708">
                  <c:v>58.489015513896533</c:v>
                </c:pt>
                <c:pt idx="7709">
                  <c:v>58.489015513896533</c:v>
                </c:pt>
                <c:pt idx="7710">
                  <c:v>58.489015513896533</c:v>
                </c:pt>
                <c:pt idx="7711">
                  <c:v>58.489015513896533</c:v>
                </c:pt>
                <c:pt idx="7712">
                  <c:v>80.179382764156799</c:v>
                </c:pt>
                <c:pt idx="7713">
                  <c:v>80.179382764156799</c:v>
                </c:pt>
                <c:pt idx="7714">
                  <c:v>80.179382764156799</c:v>
                </c:pt>
                <c:pt idx="7715">
                  <c:v>80.179382764156799</c:v>
                </c:pt>
                <c:pt idx="7716">
                  <c:v>80.179382764156799</c:v>
                </c:pt>
                <c:pt idx="7717">
                  <c:v>80.179382764156799</c:v>
                </c:pt>
                <c:pt idx="7718">
                  <c:v>80.179382764156799</c:v>
                </c:pt>
                <c:pt idx="7719">
                  <c:v>80.179382764156799</c:v>
                </c:pt>
                <c:pt idx="7720">
                  <c:v>80.179382764156799</c:v>
                </c:pt>
                <c:pt idx="7721">
                  <c:v>80.179382764156799</c:v>
                </c:pt>
                <c:pt idx="7722">
                  <c:v>80.179382764156799</c:v>
                </c:pt>
                <c:pt idx="7723">
                  <c:v>80.179382764156799</c:v>
                </c:pt>
                <c:pt idx="7724">
                  <c:v>58.489015513896533</c:v>
                </c:pt>
                <c:pt idx="7725">
                  <c:v>58.489015513896533</c:v>
                </c:pt>
                <c:pt idx="7726">
                  <c:v>58.489015513896533</c:v>
                </c:pt>
                <c:pt idx="7727">
                  <c:v>58.489015513896533</c:v>
                </c:pt>
                <c:pt idx="7728">
                  <c:v>58.489015513896533</c:v>
                </c:pt>
                <c:pt idx="7729">
                  <c:v>58.489015513896533</c:v>
                </c:pt>
                <c:pt idx="7730">
                  <c:v>58.489015513896533</c:v>
                </c:pt>
                <c:pt idx="7731">
                  <c:v>58.489015513896533</c:v>
                </c:pt>
                <c:pt idx="7732">
                  <c:v>58.489015513896533</c:v>
                </c:pt>
                <c:pt idx="7733">
                  <c:v>58.489015513896533</c:v>
                </c:pt>
                <c:pt idx="7734">
                  <c:v>58.489015513896533</c:v>
                </c:pt>
                <c:pt idx="7735">
                  <c:v>58.489015513896533</c:v>
                </c:pt>
                <c:pt idx="7736">
                  <c:v>80.179382764156799</c:v>
                </c:pt>
                <c:pt idx="7737">
                  <c:v>80.179382764156799</c:v>
                </c:pt>
                <c:pt idx="7738">
                  <c:v>80.179382764156799</c:v>
                </c:pt>
                <c:pt idx="7739">
                  <c:v>80.179382764156799</c:v>
                </c:pt>
                <c:pt idx="7740">
                  <c:v>80.179382764156799</c:v>
                </c:pt>
                <c:pt idx="7741">
                  <c:v>80.179382764156799</c:v>
                </c:pt>
                <c:pt idx="7742">
                  <c:v>80.179382764156799</c:v>
                </c:pt>
                <c:pt idx="7743">
                  <c:v>80.179382764156799</c:v>
                </c:pt>
                <c:pt idx="7744">
                  <c:v>80.179382764156799</c:v>
                </c:pt>
                <c:pt idx="7745">
                  <c:v>80.179382764156799</c:v>
                </c:pt>
                <c:pt idx="7746">
                  <c:v>80.179382764156799</c:v>
                </c:pt>
                <c:pt idx="7747">
                  <c:v>80.179382764156799</c:v>
                </c:pt>
                <c:pt idx="7748">
                  <c:v>58.489015513896533</c:v>
                </c:pt>
                <c:pt idx="7749">
                  <c:v>58.489015513896533</c:v>
                </c:pt>
                <c:pt idx="7750">
                  <c:v>58.489015513896533</c:v>
                </c:pt>
                <c:pt idx="7751">
                  <c:v>58.489015513896533</c:v>
                </c:pt>
                <c:pt idx="7752">
                  <c:v>58.489015513896533</c:v>
                </c:pt>
                <c:pt idx="7753">
                  <c:v>58.489015513896533</c:v>
                </c:pt>
                <c:pt idx="7754">
                  <c:v>58.489015513896533</c:v>
                </c:pt>
                <c:pt idx="7755">
                  <c:v>58.489015513896533</c:v>
                </c:pt>
                <c:pt idx="7756">
                  <c:v>58.489015513896533</c:v>
                </c:pt>
                <c:pt idx="7757">
                  <c:v>58.489015513896533</c:v>
                </c:pt>
                <c:pt idx="7758">
                  <c:v>58.489015513896533</c:v>
                </c:pt>
                <c:pt idx="7759">
                  <c:v>58.489015513896533</c:v>
                </c:pt>
                <c:pt idx="7760">
                  <c:v>80.179382764156799</c:v>
                </c:pt>
                <c:pt idx="7761">
                  <c:v>80.179382764156799</c:v>
                </c:pt>
                <c:pt idx="7762">
                  <c:v>80.179382764156799</c:v>
                </c:pt>
                <c:pt idx="7763">
                  <c:v>80.179382764156799</c:v>
                </c:pt>
                <c:pt idx="7764">
                  <c:v>80.179382764156799</c:v>
                </c:pt>
                <c:pt idx="7765">
                  <c:v>80.179382764156799</c:v>
                </c:pt>
                <c:pt idx="7766">
                  <c:v>80.179382764156799</c:v>
                </c:pt>
                <c:pt idx="7767">
                  <c:v>80.179382764156799</c:v>
                </c:pt>
                <c:pt idx="7768">
                  <c:v>80.179382764156799</c:v>
                </c:pt>
                <c:pt idx="7769">
                  <c:v>80.179382764156799</c:v>
                </c:pt>
                <c:pt idx="7770">
                  <c:v>80.179382764156799</c:v>
                </c:pt>
                <c:pt idx="7771">
                  <c:v>80.179382764156799</c:v>
                </c:pt>
                <c:pt idx="7772">
                  <c:v>58.489015513896533</c:v>
                </c:pt>
                <c:pt idx="7773">
                  <c:v>58.489015513896533</c:v>
                </c:pt>
                <c:pt idx="7774">
                  <c:v>58.489015513896533</c:v>
                </c:pt>
                <c:pt idx="7775">
                  <c:v>58.489015513896533</c:v>
                </c:pt>
                <c:pt idx="7776">
                  <c:v>58.489015513896533</c:v>
                </c:pt>
                <c:pt idx="7777">
                  <c:v>58.489015513896533</c:v>
                </c:pt>
                <c:pt idx="7778">
                  <c:v>58.489015513896533</c:v>
                </c:pt>
                <c:pt idx="7779">
                  <c:v>58.489015513896533</c:v>
                </c:pt>
                <c:pt idx="7780">
                  <c:v>58.489015513896533</c:v>
                </c:pt>
                <c:pt idx="7781">
                  <c:v>58.489015513896533</c:v>
                </c:pt>
                <c:pt idx="7782">
                  <c:v>58.489015513896533</c:v>
                </c:pt>
                <c:pt idx="7783">
                  <c:v>58.489015513896533</c:v>
                </c:pt>
                <c:pt idx="7784">
                  <c:v>58.489015513896533</c:v>
                </c:pt>
                <c:pt idx="7785">
                  <c:v>58.489015513896533</c:v>
                </c:pt>
                <c:pt idx="7786">
                  <c:v>58.489015513896533</c:v>
                </c:pt>
                <c:pt idx="7787">
                  <c:v>58.489015513896533</c:v>
                </c:pt>
                <c:pt idx="7788">
                  <c:v>58.489015513896533</c:v>
                </c:pt>
                <c:pt idx="7789">
                  <c:v>58.489015513896533</c:v>
                </c:pt>
                <c:pt idx="7790">
                  <c:v>58.489015513896533</c:v>
                </c:pt>
                <c:pt idx="7791">
                  <c:v>58.489015513896533</c:v>
                </c:pt>
                <c:pt idx="7792">
                  <c:v>58.489015513896533</c:v>
                </c:pt>
                <c:pt idx="7793">
                  <c:v>58.489015513896533</c:v>
                </c:pt>
                <c:pt idx="7794">
                  <c:v>58.489015513896533</c:v>
                </c:pt>
                <c:pt idx="7795">
                  <c:v>58.489015513896533</c:v>
                </c:pt>
                <c:pt idx="7796">
                  <c:v>58.489015513896533</c:v>
                </c:pt>
                <c:pt idx="7797">
                  <c:v>58.489015513896533</c:v>
                </c:pt>
                <c:pt idx="7798">
                  <c:v>58.489015513896533</c:v>
                </c:pt>
                <c:pt idx="7799">
                  <c:v>58.489015513896533</c:v>
                </c:pt>
                <c:pt idx="7800">
                  <c:v>58.489015513896533</c:v>
                </c:pt>
                <c:pt idx="7801">
                  <c:v>58.489015513896533</c:v>
                </c:pt>
                <c:pt idx="7802">
                  <c:v>58.489015513896533</c:v>
                </c:pt>
                <c:pt idx="7803">
                  <c:v>58.489015513896533</c:v>
                </c:pt>
                <c:pt idx="7804">
                  <c:v>58.489015513896533</c:v>
                </c:pt>
                <c:pt idx="7805">
                  <c:v>58.489015513896533</c:v>
                </c:pt>
                <c:pt idx="7806">
                  <c:v>58.489015513896533</c:v>
                </c:pt>
                <c:pt idx="7807">
                  <c:v>58.489015513896533</c:v>
                </c:pt>
                <c:pt idx="7808">
                  <c:v>58.489015513896533</c:v>
                </c:pt>
                <c:pt idx="7809">
                  <c:v>58.489015513896533</c:v>
                </c:pt>
                <c:pt idx="7810">
                  <c:v>58.489015513896533</c:v>
                </c:pt>
                <c:pt idx="7811">
                  <c:v>58.489015513896533</c:v>
                </c:pt>
                <c:pt idx="7812">
                  <c:v>58.489015513896533</c:v>
                </c:pt>
                <c:pt idx="7813">
                  <c:v>58.489015513896533</c:v>
                </c:pt>
                <c:pt idx="7814">
                  <c:v>58.489015513896533</c:v>
                </c:pt>
                <c:pt idx="7815">
                  <c:v>58.489015513896533</c:v>
                </c:pt>
                <c:pt idx="7816">
                  <c:v>58.489015513896533</c:v>
                </c:pt>
                <c:pt idx="7817">
                  <c:v>58.489015513896533</c:v>
                </c:pt>
                <c:pt idx="7818">
                  <c:v>58.489015513896533</c:v>
                </c:pt>
                <c:pt idx="7819">
                  <c:v>58.489015513896533</c:v>
                </c:pt>
                <c:pt idx="7820">
                  <c:v>58.489015513896533</c:v>
                </c:pt>
                <c:pt idx="7821">
                  <c:v>58.489015513896533</c:v>
                </c:pt>
                <c:pt idx="7822">
                  <c:v>58.489015513896533</c:v>
                </c:pt>
                <c:pt idx="7823">
                  <c:v>58.489015513896533</c:v>
                </c:pt>
                <c:pt idx="7824">
                  <c:v>58.489015513896533</c:v>
                </c:pt>
                <c:pt idx="7825">
                  <c:v>58.489015513896533</c:v>
                </c:pt>
                <c:pt idx="7826">
                  <c:v>58.489015513896533</c:v>
                </c:pt>
                <c:pt idx="7827">
                  <c:v>58.489015513896533</c:v>
                </c:pt>
                <c:pt idx="7828">
                  <c:v>58.489015513896533</c:v>
                </c:pt>
                <c:pt idx="7829">
                  <c:v>58.489015513896533</c:v>
                </c:pt>
                <c:pt idx="7830">
                  <c:v>58.489015513896533</c:v>
                </c:pt>
                <c:pt idx="7831">
                  <c:v>58.489015513896533</c:v>
                </c:pt>
                <c:pt idx="7832">
                  <c:v>80.179382764156799</c:v>
                </c:pt>
                <c:pt idx="7833">
                  <c:v>80.179382764156799</c:v>
                </c:pt>
                <c:pt idx="7834">
                  <c:v>80.179382764156799</c:v>
                </c:pt>
                <c:pt idx="7835">
                  <c:v>80.179382764156799</c:v>
                </c:pt>
                <c:pt idx="7836">
                  <c:v>80.179382764156799</c:v>
                </c:pt>
                <c:pt idx="7837">
                  <c:v>80.179382764156799</c:v>
                </c:pt>
                <c:pt idx="7838">
                  <c:v>80.179382764156799</c:v>
                </c:pt>
                <c:pt idx="7839">
                  <c:v>80.179382764156799</c:v>
                </c:pt>
                <c:pt idx="7840">
                  <c:v>80.179382764156799</c:v>
                </c:pt>
                <c:pt idx="7841">
                  <c:v>80.179382764156799</c:v>
                </c:pt>
                <c:pt idx="7842">
                  <c:v>80.179382764156799</c:v>
                </c:pt>
                <c:pt idx="7843">
                  <c:v>80.179382764156799</c:v>
                </c:pt>
                <c:pt idx="7844">
                  <c:v>58.489015513896533</c:v>
                </c:pt>
                <c:pt idx="7845">
                  <c:v>58.489015513896533</c:v>
                </c:pt>
                <c:pt idx="7846">
                  <c:v>58.489015513896533</c:v>
                </c:pt>
                <c:pt idx="7847">
                  <c:v>58.489015513896533</c:v>
                </c:pt>
                <c:pt idx="7848">
                  <c:v>58.489015513896533</c:v>
                </c:pt>
                <c:pt idx="7849">
                  <c:v>58.489015513896533</c:v>
                </c:pt>
                <c:pt idx="7850">
                  <c:v>58.489015513896533</c:v>
                </c:pt>
                <c:pt idx="7851">
                  <c:v>58.489015513896533</c:v>
                </c:pt>
                <c:pt idx="7852">
                  <c:v>58.489015513896533</c:v>
                </c:pt>
                <c:pt idx="7853">
                  <c:v>58.489015513896533</c:v>
                </c:pt>
                <c:pt idx="7854">
                  <c:v>58.489015513896533</c:v>
                </c:pt>
                <c:pt idx="7855">
                  <c:v>58.489015513896533</c:v>
                </c:pt>
                <c:pt idx="7856">
                  <c:v>80.179382764156799</c:v>
                </c:pt>
                <c:pt idx="7857">
                  <c:v>80.179382764156799</c:v>
                </c:pt>
                <c:pt idx="7858">
                  <c:v>80.179382764156799</c:v>
                </c:pt>
                <c:pt idx="7859">
                  <c:v>80.179382764156799</c:v>
                </c:pt>
                <c:pt idx="7860">
                  <c:v>80.179382764156799</c:v>
                </c:pt>
                <c:pt idx="7861">
                  <c:v>80.179382764156799</c:v>
                </c:pt>
                <c:pt idx="7862">
                  <c:v>80.179382764156799</c:v>
                </c:pt>
                <c:pt idx="7863">
                  <c:v>80.179382764156799</c:v>
                </c:pt>
                <c:pt idx="7864">
                  <c:v>80.179382764156799</c:v>
                </c:pt>
                <c:pt idx="7865">
                  <c:v>80.179382764156799</c:v>
                </c:pt>
                <c:pt idx="7866">
                  <c:v>80.179382764156799</c:v>
                </c:pt>
                <c:pt idx="7867">
                  <c:v>80.179382764156799</c:v>
                </c:pt>
                <c:pt idx="7868">
                  <c:v>58.489015513896533</c:v>
                </c:pt>
                <c:pt idx="7869">
                  <c:v>58.489015513896533</c:v>
                </c:pt>
                <c:pt idx="7870">
                  <c:v>58.489015513896533</c:v>
                </c:pt>
                <c:pt idx="7871">
                  <c:v>58.489015513896533</c:v>
                </c:pt>
                <c:pt idx="7872">
                  <c:v>58.489015513896533</c:v>
                </c:pt>
                <c:pt idx="7873">
                  <c:v>58.489015513896533</c:v>
                </c:pt>
                <c:pt idx="7874">
                  <c:v>58.489015513896533</c:v>
                </c:pt>
                <c:pt idx="7875">
                  <c:v>58.489015513896533</c:v>
                </c:pt>
                <c:pt idx="7876">
                  <c:v>58.489015513896533</c:v>
                </c:pt>
                <c:pt idx="7877">
                  <c:v>58.489015513896533</c:v>
                </c:pt>
                <c:pt idx="7878">
                  <c:v>58.489015513896533</c:v>
                </c:pt>
                <c:pt idx="7879">
                  <c:v>58.489015513896533</c:v>
                </c:pt>
                <c:pt idx="7880">
                  <c:v>80.179382764156799</c:v>
                </c:pt>
                <c:pt idx="7881">
                  <c:v>80.179382764156799</c:v>
                </c:pt>
                <c:pt idx="7882">
                  <c:v>80.179382764156799</c:v>
                </c:pt>
                <c:pt idx="7883">
                  <c:v>80.179382764156799</c:v>
                </c:pt>
                <c:pt idx="7884">
                  <c:v>80.179382764156799</c:v>
                </c:pt>
                <c:pt idx="7885">
                  <c:v>80.179382764156799</c:v>
                </c:pt>
                <c:pt idx="7886">
                  <c:v>80.179382764156799</c:v>
                </c:pt>
                <c:pt idx="7887">
                  <c:v>80.179382764156799</c:v>
                </c:pt>
                <c:pt idx="7888">
                  <c:v>80.179382764156799</c:v>
                </c:pt>
                <c:pt idx="7889">
                  <c:v>80.179382764156799</c:v>
                </c:pt>
                <c:pt idx="7890">
                  <c:v>80.179382764156799</c:v>
                </c:pt>
                <c:pt idx="7891">
                  <c:v>80.179382764156799</c:v>
                </c:pt>
                <c:pt idx="7892">
                  <c:v>58.489015513896533</c:v>
                </c:pt>
                <c:pt idx="7893">
                  <c:v>58.489015513896533</c:v>
                </c:pt>
                <c:pt idx="7894">
                  <c:v>58.489015513896533</c:v>
                </c:pt>
                <c:pt idx="7895">
                  <c:v>58.489015513896533</c:v>
                </c:pt>
                <c:pt idx="7896">
                  <c:v>58.489015513896533</c:v>
                </c:pt>
                <c:pt idx="7897">
                  <c:v>58.489015513896533</c:v>
                </c:pt>
                <c:pt idx="7898">
                  <c:v>58.489015513896533</c:v>
                </c:pt>
                <c:pt idx="7899">
                  <c:v>58.489015513896533</c:v>
                </c:pt>
                <c:pt idx="7900">
                  <c:v>58.489015513896533</c:v>
                </c:pt>
                <c:pt idx="7901">
                  <c:v>58.489015513896533</c:v>
                </c:pt>
                <c:pt idx="7902">
                  <c:v>58.489015513896533</c:v>
                </c:pt>
                <c:pt idx="7903">
                  <c:v>58.489015513896533</c:v>
                </c:pt>
                <c:pt idx="7904">
                  <c:v>80.179382764156799</c:v>
                </c:pt>
                <c:pt idx="7905">
                  <c:v>80.179382764156799</c:v>
                </c:pt>
                <c:pt idx="7906">
                  <c:v>80.179382764156799</c:v>
                </c:pt>
                <c:pt idx="7907">
                  <c:v>80.179382764156799</c:v>
                </c:pt>
                <c:pt idx="7908">
                  <c:v>80.179382764156799</c:v>
                </c:pt>
                <c:pt idx="7909">
                  <c:v>80.179382764156799</c:v>
                </c:pt>
                <c:pt idx="7910">
                  <c:v>80.179382764156799</c:v>
                </c:pt>
                <c:pt idx="7911">
                  <c:v>80.179382764156799</c:v>
                </c:pt>
                <c:pt idx="7912">
                  <c:v>80.179382764156799</c:v>
                </c:pt>
                <c:pt idx="7913">
                  <c:v>80.179382764156799</c:v>
                </c:pt>
                <c:pt idx="7914">
                  <c:v>80.179382764156799</c:v>
                </c:pt>
                <c:pt idx="7915">
                  <c:v>80.179382764156799</c:v>
                </c:pt>
                <c:pt idx="7916">
                  <c:v>58.489015513896533</c:v>
                </c:pt>
                <c:pt idx="7917">
                  <c:v>58.489015513896533</c:v>
                </c:pt>
                <c:pt idx="7918">
                  <c:v>58.489015513896533</c:v>
                </c:pt>
                <c:pt idx="7919">
                  <c:v>58.489015513896533</c:v>
                </c:pt>
                <c:pt idx="7920">
                  <c:v>58.489015513896533</c:v>
                </c:pt>
                <c:pt idx="7921">
                  <c:v>58.489015513896533</c:v>
                </c:pt>
                <c:pt idx="7922">
                  <c:v>58.489015513896533</c:v>
                </c:pt>
                <c:pt idx="7923">
                  <c:v>58.489015513896533</c:v>
                </c:pt>
                <c:pt idx="7924">
                  <c:v>58.489015513896533</c:v>
                </c:pt>
                <c:pt idx="7925">
                  <c:v>58.489015513896533</c:v>
                </c:pt>
                <c:pt idx="7926">
                  <c:v>58.489015513896533</c:v>
                </c:pt>
                <c:pt idx="7927">
                  <c:v>58.489015513896533</c:v>
                </c:pt>
                <c:pt idx="7928">
                  <c:v>80.179382764156799</c:v>
                </c:pt>
                <c:pt idx="7929">
                  <c:v>80.179382764156799</c:v>
                </c:pt>
                <c:pt idx="7930">
                  <c:v>80.179382764156799</c:v>
                </c:pt>
                <c:pt idx="7931">
                  <c:v>80.179382764156799</c:v>
                </c:pt>
                <c:pt idx="7932">
                  <c:v>80.179382764156799</c:v>
                </c:pt>
                <c:pt idx="7933">
                  <c:v>80.179382764156799</c:v>
                </c:pt>
                <c:pt idx="7934">
                  <c:v>80.179382764156799</c:v>
                </c:pt>
                <c:pt idx="7935">
                  <c:v>80.179382764156799</c:v>
                </c:pt>
                <c:pt idx="7936">
                  <c:v>80.179382764156799</c:v>
                </c:pt>
                <c:pt idx="7937">
                  <c:v>80.179382764156799</c:v>
                </c:pt>
                <c:pt idx="7938">
                  <c:v>80.179382764156799</c:v>
                </c:pt>
                <c:pt idx="7939">
                  <c:v>80.179382764156799</c:v>
                </c:pt>
                <c:pt idx="7940">
                  <c:v>58.489015513896533</c:v>
                </c:pt>
                <c:pt idx="7941">
                  <c:v>58.489015513896533</c:v>
                </c:pt>
                <c:pt idx="7942">
                  <c:v>58.489015513896533</c:v>
                </c:pt>
                <c:pt idx="7943">
                  <c:v>58.489015513896533</c:v>
                </c:pt>
                <c:pt idx="7944">
                  <c:v>58.489015513896533</c:v>
                </c:pt>
                <c:pt idx="7945">
                  <c:v>58.489015513896533</c:v>
                </c:pt>
                <c:pt idx="7946">
                  <c:v>58.489015513896533</c:v>
                </c:pt>
                <c:pt idx="7947">
                  <c:v>58.489015513896533</c:v>
                </c:pt>
                <c:pt idx="7948">
                  <c:v>58.489015513896533</c:v>
                </c:pt>
                <c:pt idx="7949">
                  <c:v>58.489015513896533</c:v>
                </c:pt>
                <c:pt idx="7950">
                  <c:v>58.489015513896533</c:v>
                </c:pt>
                <c:pt idx="7951">
                  <c:v>58.489015513896533</c:v>
                </c:pt>
                <c:pt idx="7952">
                  <c:v>58.489015513896533</c:v>
                </c:pt>
                <c:pt idx="7953">
                  <c:v>58.489015513896533</c:v>
                </c:pt>
                <c:pt idx="7954">
                  <c:v>58.489015513896533</c:v>
                </c:pt>
                <c:pt idx="7955">
                  <c:v>58.489015513896533</c:v>
                </c:pt>
                <c:pt idx="7956">
                  <c:v>58.489015513896533</c:v>
                </c:pt>
                <c:pt idx="7957">
                  <c:v>58.489015513896533</c:v>
                </c:pt>
                <c:pt idx="7958">
                  <c:v>58.489015513896533</c:v>
                </c:pt>
                <c:pt idx="7959">
                  <c:v>58.489015513896533</c:v>
                </c:pt>
                <c:pt idx="7960">
                  <c:v>58.489015513896533</c:v>
                </c:pt>
                <c:pt idx="7961">
                  <c:v>58.489015513896533</c:v>
                </c:pt>
                <c:pt idx="7962">
                  <c:v>58.489015513896533</c:v>
                </c:pt>
                <c:pt idx="7963">
                  <c:v>58.489015513896533</c:v>
                </c:pt>
                <c:pt idx="7964">
                  <c:v>58.489015513896533</c:v>
                </c:pt>
                <c:pt idx="7965">
                  <c:v>58.489015513896533</c:v>
                </c:pt>
                <c:pt idx="7966">
                  <c:v>58.489015513896533</c:v>
                </c:pt>
                <c:pt idx="7967">
                  <c:v>58.489015513896533</c:v>
                </c:pt>
                <c:pt idx="7968">
                  <c:v>58.489015513896533</c:v>
                </c:pt>
                <c:pt idx="7969">
                  <c:v>58.489015513896533</c:v>
                </c:pt>
                <c:pt idx="7970">
                  <c:v>58.489015513896533</c:v>
                </c:pt>
                <c:pt idx="7971">
                  <c:v>58.489015513896533</c:v>
                </c:pt>
                <c:pt idx="7972">
                  <c:v>58.489015513896533</c:v>
                </c:pt>
                <c:pt idx="7973">
                  <c:v>58.489015513896533</c:v>
                </c:pt>
                <c:pt idx="7974">
                  <c:v>58.489015513896533</c:v>
                </c:pt>
                <c:pt idx="7975">
                  <c:v>58.489015513896533</c:v>
                </c:pt>
                <c:pt idx="7976">
                  <c:v>58.489015513896533</c:v>
                </c:pt>
                <c:pt idx="7977">
                  <c:v>58.489015513896533</c:v>
                </c:pt>
                <c:pt idx="7978">
                  <c:v>58.489015513896533</c:v>
                </c:pt>
                <c:pt idx="7979">
                  <c:v>58.489015513896533</c:v>
                </c:pt>
                <c:pt idx="7980">
                  <c:v>58.489015513896533</c:v>
                </c:pt>
                <c:pt idx="7981">
                  <c:v>58.489015513896533</c:v>
                </c:pt>
                <c:pt idx="7982">
                  <c:v>58.489015513896533</c:v>
                </c:pt>
                <c:pt idx="7983">
                  <c:v>58.489015513896533</c:v>
                </c:pt>
                <c:pt idx="7984">
                  <c:v>58.489015513896533</c:v>
                </c:pt>
                <c:pt idx="7985">
                  <c:v>58.489015513896533</c:v>
                </c:pt>
                <c:pt idx="7986">
                  <c:v>58.489015513896533</c:v>
                </c:pt>
                <c:pt idx="7987">
                  <c:v>58.489015513896533</c:v>
                </c:pt>
                <c:pt idx="7988">
                  <c:v>58.489015513896533</c:v>
                </c:pt>
                <c:pt idx="7989">
                  <c:v>58.489015513896533</c:v>
                </c:pt>
                <c:pt idx="7990">
                  <c:v>58.489015513896533</c:v>
                </c:pt>
                <c:pt idx="7991">
                  <c:v>58.489015513896533</c:v>
                </c:pt>
                <c:pt idx="7992">
                  <c:v>58.489015513896533</c:v>
                </c:pt>
                <c:pt idx="7993">
                  <c:v>58.489015513896533</c:v>
                </c:pt>
                <c:pt idx="7994">
                  <c:v>58.489015513896533</c:v>
                </c:pt>
                <c:pt idx="7995">
                  <c:v>58.489015513896533</c:v>
                </c:pt>
                <c:pt idx="7996">
                  <c:v>58.489015513896533</c:v>
                </c:pt>
                <c:pt idx="7997">
                  <c:v>58.489015513896533</c:v>
                </c:pt>
                <c:pt idx="7998">
                  <c:v>58.489015513896533</c:v>
                </c:pt>
                <c:pt idx="7999">
                  <c:v>58.489015513896533</c:v>
                </c:pt>
                <c:pt idx="8000">
                  <c:v>80.179382764156799</c:v>
                </c:pt>
                <c:pt idx="8001">
                  <c:v>80.179382764156799</c:v>
                </c:pt>
                <c:pt idx="8002">
                  <c:v>80.179382764156799</c:v>
                </c:pt>
                <c:pt idx="8003">
                  <c:v>80.179382764156799</c:v>
                </c:pt>
                <c:pt idx="8004">
                  <c:v>80.179382764156799</c:v>
                </c:pt>
                <c:pt idx="8005">
                  <c:v>80.179382764156799</c:v>
                </c:pt>
                <c:pt idx="8006">
                  <c:v>80.179382764156799</c:v>
                </c:pt>
                <c:pt idx="8007">
                  <c:v>80.179382764156799</c:v>
                </c:pt>
                <c:pt idx="8008">
                  <c:v>80.179382764156799</c:v>
                </c:pt>
                <c:pt idx="8009">
                  <c:v>80.179382764156799</c:v>
                </c:pt>
                <c:pt idx="8010">
                  <c:v>80.179382764156799</c:v>
                </c:pt>
                <c:pt idx="8011">
                  <c:v>80.179382764156799</c:v>
                </c:pt>
                <c:pt idx="8012">
                  <c:v>58.489015513896533</c:v>
                </c:pt>
                <c:pt idx="8013">
                  <c:v>58.489015513896533</c:v>
                </c:pt>
                <c:pt idx="8014">
                  <c:v>58.489015513896533</c:v>
                </c:pt>
                <c:pt idx="8015">
                  <c:v>58.489015513896533</c:v>
                </c:pt>
                <c:pt idx="8016">
                  <c:v>44.170132191465122</c:v>
                </c:pt>
                <c:pt idx="8017">
                  <c:v>44.170132191465122</c:v>
                </c:pt>
                <c:pt idx="8018">
                  <c:v>44.170132191465122</c:v>
                </c:pt>
                <c:pt idx="8019">
                  <c:v>44.170132191465122</c:v>
                </c:pt>
                <c:pt idx="8020">
                  <c:v>44.170132191465122</c:v>
                </c:pt>
                <c:pt idx="8021">
                  <c:v>44.170132191465122</c:v>
                </c:pt>
                <c:pt idx="8022">
                  <c:v>44.170132191465122</c:v>
                </c:pt>
                <c:pt idx="8023">
                  <c:v>44.170132191465122</c:v>
                </c:pt>
                <c:pt idx="8024">
                  <c:v>91.546260455894995</c:v>
                </c:pt>
                <c:pt idx="8025">
                  <c:v>91.546260455894995</c:v>
                </c:pt>
                <c:pt idx="8026">
                  <c:v>91.546260455894995</c:v>
                </c:pt>
                <c:pt idx="8027">
                  <c:v>91.546260455894995</c:v>
                </c:pt>
                <c:pt idx="8028">
                  <c:v>91.546260455894995</c:v>
                </c:pt>
                <c:pt idx="8029">
                  <c:v>91.546260455894995</c:v>
                </c:pt>
                <c:pt idx="8030">
                  <c:v>91.546260455894995</c:v>
                </c:pt>
                <c:pt idx="8031">
                  <c:v>91.546260455894995</c:v>
                </c:pt>
                <c:pt idx="8032">
                  <c:v>91.546260455894995</c:v>
                </c:pt>
                <c:pt idx="8033">
                  <c:v>91.546260455894995</c:v>
                </c:pt>
                <c:pt idx="8034">
                  <c:v>91.546260455894995</c:v>
                </c:pt>
                <c:pt idx="8035">
                  <c:v>91.546260455894995</c:v>
                </c:pt>
                <c:pt idx="8036">
                  <c:v>44.170132191465122</c:v>
                </c:pt>
                <c:pt idx="8037">
                  <c:v>44.170132191465122</c:v>
                </c:pt>
                <c:pt idx="8038">
                  <c:v>44.170132191465122</c:v>
                </c:pt>
                <c:pt idx="8039">
                  <c:v>44.170132191465122</c:v>
                </c:pt>
                <c:pt idx="8040">
                  <c:v>44.170132191465122</c:v>
                </c:pt>
                <c:pt idx="8041">
                  <c:v>44.170132191465122</c:v>
                </c:pt>
                <c:pt idx="8042">
                  <c:v>44.170132191465122</c:v>
                </c:pt>
                <c:pt idx="8043">
                  <c:v>44.170132191465122</c:v>
                </c:pt>
                <c:pt idx="8044">
                  <c:v>44.170132191465122</c:v>
                </c:pt>
                <c:pt idx="8045">
                  <c:v>44.170132191465122</c:v>
                </c:pt>
                <c:pt idx="8046">
                  <c:v>44.170132191465122</c:v>
                </c:pt>
                <c:pt idx="8047">
                  <c:v>44.170132191465122</c:v>
                </c:pt>
                <c:pt idx="8048">
                  <c:v>91.546260455894995</c:v>
                </c:pt>
                <c:pt idx="8049">
                  <c:v>91.546260455894995</c:v>
                </c:pt>
                <c:pt idx="8050">
                  <c:v>91.546260455894995</c:v>
                </c:pt>
                <c:pt idx="8051">
                  <c:v>91.546260455894995</c:v>
                </c:pt>
                <c:pt idx="8052">
                  <c:v>91.546260455894995</c:v>
                </c:pt>
                <c:pt idx="8053">
                  <c:v>91.546260455894995</c:v>
                </c:pt>
                <c:pt idx="8054">
                  <c:v>91.546260455894995</c:v>
                </c:pt>
                <c:pt idx="8055">
                  <c:v>91.546260455894995</c:v>
                </c:pt>
                <c:pt idx="8056">
                  <c:v>91.546260455894995</c:v>
                </c:pt>
                <c:pt idx="8057">
                  <c:v>91.546260455894995</c:v>
                </c:pt>
                <c:pt idx="8058">
                  <c:v>91.546260455894995</c:v>
                </c:pt>
                <c:pt idx="8059">
                  <c:v>91.546260455894995</c:v>
                </c:pt>
                <c:pt idx="8060">
                  <c:v>44.170132191465122</c:v>
                </c:pt>
                <c:pt idx="8061">
                  <c:v>44.170132191465122</c:v>
                </c:pt>
                <c:pt idx="8062">
                  <c:v>44.170132191465122</c:v>
                </c:pt>
                <c:pt idx="8063">
                  <c:v>44.170132191465122</c:v>
                </c:pt>
                <c:pt idx="8064">
                  <c:v>44.170132191465122</c:v>
                </c:pt>
                <c:pt idx="8065">
                  <c:v>44.170132191465122</c:v>
                </c:pt>
                <c:pt idx="8066">
                  <c:v>44.170132191465122</c:v>
                </c:pt>
                <c:pt idx="8067">
                  <c:v>44.170132191465122</c:v>
                </c:pt>
                <c:pt idx="8068">
                  <c:v>44.170132191465122</c:v>
                </c:pt>
                <c:pt idx="8069">
                  <c:v>44.170132191465122</c:v>
                </c:pt>
                <c:pt idx="8070">
                  <c:v>44.170132191465122</c:v>
                </c:pt>
                <c:pt idx="8071">
                  <c:v>44.170132191465122</c:v>
                </c:pt>
                <c:pt idx="8072">
                  <c:v>91.546260455894995</c:v>
                </c:pt>
                <c:pt idx="8073">
                  <c:v>91.546260455894995</c:v>
                </c:pt>
                <c:pt idx="8074">
                  <c:v>91.546260455894995</c:v>
                </c:pt>
                <c:pt idx="8075">
                  <c:v>91.546260455894995</c:v>
                </c:pt>
                <c:pt idx="8076">
                  <c:v>91.546260455894995</c:v>
                </c:pt>
                <c:pt idx="8077">
                  <c:v>91.546260455894995</c:v>
                </c:pt>
                <c:pt idx="8078">
                  <c:v>91.546260455894995</c:v>
                </c:pt>
                <c:pt idx="8079">
                  <c:v>91.546260455894995</c:v>
                </c:pt>
                <c:pt idx="8080">
                  <c:v>91.546260455894995</c:v>
                </c:pt>
                <c:pt idx="8081">
                  <c:v>91.546260455894995</c:v>
                </c:pt>
                <c:pt idx="8082">
                  <c:v>91.546260455894995</c:v>
                </c:pt>
                <c:pt idx="8083">
                  <c:v>91.546260455894995</c:v>
                </c:pt>
                <c:pt idx="8084">
                  <c:v>44.170132191465122</c:v>
                </c:pt>
                <c:pt idx="8085">
                  <c:v>44.170132191465122</c:v>
                </c:pt>
                <c:pt idx="8086">
                  <c:v>44.170132191465122</c:v>
                </c:pt>
                <c:pt idx="8087">
                  <c:v>44.170132191465122</c:v>
                </c:pt>
                <c:pt idx="8088">
                  <c:v>44.170132191465122</c:v>
                </c:pt>
                <c:pt idx="8089">
                  <c:v>44.170132191465122</c:v>
                </c:pt>
                <c:pt idx="8090">
                  <c:v>44.170132191465122</c:v>
                </c:pt>
                <c:pt idx="8091">
                  <c:v>44.170132191465122</c:v>
                </c:pt>
                <c:pt idx="8092">
                  <c:v>44.170132191465122</c:v>
                </c:pt>
                <c:pt idx="8093">
                  <c:v>44.170132191465122</c:v>
                </c:pt>
                <c:pt idx="8094">
                  <c:v>44.170132191465122</c:v>
                </c:pt>
                <c:pt idx="8095">
                  <c:v>44.170132191465122</c:v>
                </c:pt>
                <c:pt idx="8096">
                  <c:v>91.546260455894995</c:v>
                </c:pt>
                <c:pt idx="8097">
                  <c:v>91.546260455894995</c:v>
                </c:pt>
                <c:pt idx="8098">
                  <c:v>91.546260455894995</c:v>
                </c:pt>
                <c:pt idx="8099">
                  <c:v>91.546260455894995</c:v>
                </c:pt>
                <c:pt idx="8100">
                  <c:v>91.546260455894995</c:v>
                </c:pt>
                <c:pt idx="8101">
                  <c:v>91.546260455894995</c:v>
                </c:pt>
                <c:pt idx="8102">
                  <c:v>91.546260455894995</c:v>
                </c:pt>
                <c:pt idx="8103">
                  <c:v>91.546260455894995</c:v>
                </c:pt>
                <c:pt idx="8104">
                  <c:v>91.546260455894995</c:v>
                </c:pt>
                <c:pt idx="8105">
                  <c:v>91.546260455894995</c:v>
                </c:pt>
                <c:pt idx="8106">
                  <c:v>91.546260455894995</c:v>
                </c:pt>
                <c:pt idx="8107">
                  <c:v>91.546260455894995</c:v>
                </c:pt>
                <c:pt idx="8108">
                  <c:v>44.170132191465122</c:v>
                </c:pt>
                <c:pt idx="8109">
                  <c:v>44.170132191465122</c:v>
                </c:pt>
                <c:pt idx="8110">
                  <c:v>44.170132191465122</c:v>
                </c:pt>
                <c:pt idx="8111">
                  <c:v>44.170132191465122</c:v>
                </c:pt>
                <c:pt idx="8112">
                  <c:v>44.170132191465122</c:v>
                </c:pt>
                <c:pt idx="8113">
                  <c:v>44.170132191465122</c:v>
                </c:pt>
                <c:pt idx="8114">
                  <c:v>44.170132191465122</c:v>
                </c:pt>
                <c:pt idx="8115">
                  <c:v>44.170132191465122</c:v>
                </c:pt>
                <c:pt idx="8116">
                  <c:v>44.170132191465122</c:v>
                </c:pt>
                <c:pt idx="8117">
                  <c:v>44.170132191465122</c:v>
                </c:pt>
                <c:pt idx="8118">
                  <c:v>44.170132191465122</c:v>
                </c:pt>
                <c:pt idx="8119">
                  <c:v>44.170132191465122</c:v>
                </c:pt>
                <c:pt idx="8120">
                  <c:v>44.170132191465122</c:v>
                </c:pt>
                <c:pt idx="8121">
                  <c:v>44.170132191465122</c:v>
                </c:pt>
                <c:pt idx="8122">
                  <c:v>44.170132191465122</c:v>
                </c:pt>
                <c:pt idx="8123">
                  <c:v>44.170132191465122</c:v>
                </c:pt>
                <c:pt idx="8124">
                  <c:v>44.170132191465122</c:v>
                </c:pt>
                <c:pt idx="8125">
                  <c:v>44.170132191465122</c:v>
                </c:pt>
                <c:pt idx="8126">
                  <c:v>44.170132191465122</c:v>
                </c:pt>
                <c:pt idx="8127">
                  <c:v>44.170132191465122</c:v>
                </c:pt>
                <c:pt idx="8128">
                  <c:v>44.170132191465122</c:v>
                </c:pt>
                <c:pt idx="8129">
                  <c:v>44.170132191465122</c:v>
                </c:pt>
                <c:pt idx="8130">
                  <c:v>44.170132191465122</c:v>
                </c:pt>
                <c:pt idx="8131">
                  <c:v>44.170132191465122</c:v>
                </c:pt>
                <c:pt idx="8132">
                  <c:v>44.170132191465122</c:v>
                </c:pt>
                <c:pt idx="8133">
                  <c:v>44.170132191465122</c:v>
                </c:pt>
                <c:pt idx="8134">
                  <c:v>44.170132191465122</c:v>
                </c:pt>
                <c:pt idx="8135">
                  <c:v>44.170132191465122</c:v>
                </c:pt>
                <c:pt idx="8136">
                  <c:v>44.170132191465122</c:v>
                </c:pt>
                <c:pt idx="8137">
                  <c:v>44.170132191465122</c:v>
                </c:pt>
                <c:pt idx="8138">
                  <c:v>44.170132191465122</c:v>
                </c:pt>
                <c:pt idx="8139">
                  <c:v>44.170132191465122</c:v>
                </c:pt>
                <c:pt idx="8140">
                  <c:v>44.170132191465122</c:v>
                </c:pt>
                <c:pt idx="8141">
                  <c:v>44.170132191465122</c:v>
                </c:pt>
                <c:pt idx="8142">
                  <c:v>44.170132191465122</c:v>
                </c:pt>
                <c:pt idx="8143">
                  <c:v>44.170132191465122</c:v>
                </c:pt>
                <c:pt idx="8144">
                  <c:v>44.170132191465122</c:v>
                </c:pt>
                <c:pt idx="8145">
                  <c:v>44.170132191465122</c:v>
                </c:pt>
                <c:pt idx="8146">
                  <c:v>44.170132191465122</c:v>
                </c:pt>
                <c:pt idx="8147">
                  <c:v>44.170132191465122</c:v>
                </c:pt>
                <c:pt idx="8148">
                  <c:v>44.170132191465122</c:v>
                </c:pt>
                <c:pt idx="8149">
                  <c:v>44.170132191465122</c:v>
                </c:pt>
                <c:pt idx="8150">
                  <c:v>44.170132191465122</c:v>
                </c:pt>
                <c:pt idx="8151">
                  <c:v>44.170132191465122</c:v>
                </c:pt>
                <c:pt idx="8152">
                  <c:v>44.170132191465122</c:v>
                </c:pt>
                <c:pt idx="8153">
                  <c:v>44.170132191465122</c:v>
                </c:pt>
                <c:pt idx="8154">
                  <c:v>44.170132191465122</c:v>
                </c:pt>
                <c:pt idx="8155">
                  <c:v>44.170132191465122</c:v>
                </c:pt>
                <c:pt idx="8156">
                  <c:v>44.170132191465122</c:v>
                </c:pt>
                <c:pt idx="8157">
                  <c:v>44.170132191465122</c:v>
                </c:pt>
                <c:pt idx="8158">
                  <c:v>44.170132191465122</c:v>
                </c:pt>
                <c:pt idx="8159">
                  <c:v>44.170132191465122</c:v>
                </c:pt>
                <c:pt idx="8160">
                  <c:v>44.170132191465122</c:v>
                </c:pt>
                <c:pt idx="8161">
                  <c:v>44.170132191465122</c:v>
                </c:pt>
                <c:pt idx="8162">
                  <c:v>44.170132191465122</c:v>
                </c:pt>
                <c:pt idx="8163">
                  <c:v>44.170132191465122</c:v>
                </c:pt>
                <c:pt idx="8164">
                  <c:v>44.170132191465122</c:v>
                </c:pt>
                <c:pt idx="8165">
                  <c:v>44.170132191465122</c:v>
                </c:pt>
                <c:pt idx="8166">
                  <c:v>44.170132191465122</c:v>
                </c:pt>
                <c:pt idx="8167">
                  <c:v>44.170132191465122</c:v>
                </c:pt>
                <c:pt idx="8168">
                  <c:v>91.546260455894995</c:v>
                </c:pt>
                <c:pt idx="8169">
                  <c:v>91.546260455894995</c:v>
                </c:pt>
                <c:pt idx="8170">
                  <c:v>91.546260455894995</c:v>
                </c:pt>
                <c:pt idx="8171">
                  <c:v>91.546260455894995</c:v>
                </c:pt>
                <c:pt idx="8172">
                  <c:v>91.546260455894995</c:v>
                </c:pt>
                <c:pt idx="8173">
                  <c:v>91.546260455894995</c:v>
                </c:pt>
                <c:pt idx="8174">
                  <c:v>91.546260455894995</c:v>
                </c:pt>
                <c:pt idx="8175">
                  <c:v>91.546260455894995</c:v>
                </c:pt>
                <c:pt idx="8176">
                  <c:v>91.546260455894995</c:v>
                </c:pt>
                <c:pt idx="8177">
                  <c:v>91.546260455894995</c:v>
                </c:pt>
                <c:pt idx="8178">
                  <c:v>91.546260455894995</c:v>
                </c:pt>
                <c:pt idx="8179">
                  <c:v>91.546260455894995</c:v>
                </c:pt>
                <c:pt idx="8180">
                  <c:v>44.170132191465122</c:v>
                </c:pt>
                <c:pt idx="8181">
                  <c:v>44.170132191465122</c:v>
                </c:pt>
                <c:pt idx="8182">
                  <c:v>44.170132191465122</c:v>
                </c:pt>
                <c:pt idx="8183">
                  <c:v>44.170132191465122</c:v>
                </c:pt>
                <c:pt idx="8184">
                  <c:v>44.170132191465122</c:v>
                </c:pt>
                <c:pt idx="8185">
                  <c:v>44.170132191465122</c:v>
                </c:pt>
                <c:pt idx="8186">
                  <c:v>44.170132191465122</c:v>
                </c:pt>
                <c:pt idx="8187">
                  <c:v>44.170132191465122</c:v>
                </c:pt>
                <c:pt idx="8188">
                  <c:v>44.170132191465122</c:v>
                </c:pt>
                <c:pt idx="8189">
                  <c:v>44.170132191465122</c:v>
                </c:pt>
                <c:pt idx="8190">
                  <c:v>44.170132191465122</c:v>
                </c:pt>
                <c:pt idx="8191">
                  <c:v>44.170132191465122</c:v>
                </c:pt>
                <c:pt idx="8192">
                  <c:v>91.546260455894995</c:v>
                </c:pt>
                <c:pt idx="8193">
                  <c:v>91.546260455894995</c:v>
                </c:pt>
                <c:pt idx="8194">
                  <c:v>91.546260455894995</c:v>
                </c:pt>
                <c:pt idx="8195">
                  <c:v>91.546260455894995</c:v>
                </c:pt>
                <c:pt idx="8196">
                  <c:v>91.546260455894995</c:v>
                </c:pt>
                <c:pt idx="8197">
                  <c:v>91.546260455894995</c:v>
                </c:pt>
                <c:pt idx="8198">
                  <c:v>91.546260455894995</c:v>
                </c:pt>
                <c:pt idx="8199">
                  <c:v>91.546260455894995</c:v>
                </c:pt>
                <c:pt idx="8200">
                  <c:v>91.546260455894995</c:v>
                </c:pt>
                <c:pt idx="8201">
                  <c:v>91.546260455894995</c:v>
                </c:pt>
                <c:pt idx="8202">
                  <c:v>91.546260455894995</c:v>
                </c:pt>
                <c:pt idx="8203">
                  <c:v>91.546260455894995</c:v>
                </c:pt>
                <c:pt idx="8204">
                  <c:v>44.170132191465122</c:v>
                </c:pt>
                <c:pt idx="8205">
                  <c:v>44.170132191465122</c:v>
                </c:pt>
                <c:pt idx="8206">
                  <c:v>44.170132191465122</c:v>
                </c:pt>
                <c:pt idx="8207">
                  <c:v>44.170132191465122</c:v>
                </c:pt>
                <c:pt idx="8208">
                  <c:v>44.170132191465122</c:v>
                </c:pt>
                <c:pt idx="8209">
                  <c:v>44.170132191465122</c:v>
                </c:pt>
                <c:pt idx="8210">
                  <c:v>44.170132191465122</c:v>
                </c:pt>
                <c:pt idx="8211">
                  <c:v>44.170132191465122</c:v>
                </c:pt>
                <c:pt idx="8212">
                  <c:v>44.170132191465122</c:v>
                </c:pt>
                <c:pt idx="8213">
                  <c:v>44.170132191465122</c:v>
                </c:pt>
                <c:pt idx="8214">
                  <c:v>44.170132191465122</c:v>
                </c:pt>
                <c:pt idx="8215">
                  <c:v>44.170132191465122</c:v>
                </c:pt>
                <c:pt idx="8216">
                  <c:v>91.546260455894995</c:v>
                </c:pt>
                <c:pt idx="8217">
                  <c:v>91.546260455894995</c:v>
                </c:pt>
                <c:pt idx="8218">
                  <c:v>91.546260455894995</c:v>
                </c:pt>
                <c:pt idx="8219">
                  <c:v>91.546260455894995</c:v>
                </c:pt>
                <c:pt idx="8220">
                  <c:v>91.546260455894995</c:v>
                </c:pt>
                <c:pt idx="8221">
                  <c:v>91.546260455894995</c:v>
                </c:pt>
                <c:pt idx="8222">
                  <c:v>91.546260455894995</c:v>
                </c:pt>
                <c:pt idx="8223">
                  <c:v>91.546260455894995</c:v>
                </c:pt>
                <c:pt idx="8224">
                  <c:v>91.546260455894995</c:v>
                </c:pt>
                <c:pt idx="8225">
                  <c:v>91.546260455894995</c:v>
                </c:pt>
                <c:pt idx="8226">
                  <c:v>91.546260455894995</c:v>
                </c:pt>
                <c:pt idx="8227">
                  <c:v>91.546260455894995</c:v>
                </c:pt>
                <c:pt idx="8228">
                  <c:v>44.170132191465122</c:v>
                </c:pt>
                <c:pt idx="8229">
                  <c:v>44.170132191465122</c:v>
                </c:pt>
                <c:pt idx="8230">
                  <c:v>44.170132191465122</c:v>
                </c:pt>
                <c:pt idx="8231">
                  <c:v>44.170132191465122</c:v>
                </c:pt>
                <c:pt idx="8232">
                  <c:v>44.170132191465122</c:v>
                </c:pt>
                <c:pt idx="8233">
                  <c:v>44.170132191465122</c:v>
                </c:pt>
                <c:pt idx="8234">
                  <c:v>44.170132191465122</c:v>
                </c:pt>
                <c:pt idx="8235">
                  <c:v>44.170132191465122</c:v>
                </c:pt>
                <c:pt idx="8236">
                  <c:v>44.170132191465122</c:v>
                </c:pt>
                <c:pt idx="8237">
                  <c:v>44.170132191465122</c:v>
                </c:pt>
                <c:pt idx="8238">
                  <c:v>44.170132191465122</c:v>
                </c:pt>
                <c:pt idx="8239">
                  <c:v>44.170132191465122</c:v>
                </c:pt>
                <c:pt idx="8240">
                  <c:v>91.546260455894995</c:v>
                </c:pt>
                <c:pt idx="8241">
                  <c:v>91.546260455894995</c:v>
                </c:pt>
                <c:pt idx="8242">
                  <c:v>91.546260455894995</c:v>
                </c:pt>
                <c:pt idx="8243">
                  <c:v>91.546260455894995</c:v>
                </c:pt>
                <c:pt idx="8244">
                  <c:v>91.546260455894995</c:v>
                </c:pt>
                <c:pt idx="8245">
                  <c:v>91.546260455894995</c:v>
                </c:pt>
                <c:pt idx="8246">
                  <c:v>91.546260455894995</c:v>
                </c:pt>
                <c:pt idx="8247">
                  <c:v>91.546260455894995</c:v>
                </c:pt>
                <c:pt idx="8248">
                  <c:v>91.546260455894995</c:v>
                </c:pt>
                <c:pt idx="8249">
                  <c:v>91.546260455894995</c:v>
                </c:pt>
                <c:pt idx="8250">
                  <c:v>91.546260455894995</c:v>
                </c:pt>
                <c:pt idx="8251">
                  <c:v>91.546260455894995</c:v>
                </c:pt>
                <c:pt idx="8252">
                  <c:v>44.170132191465122</c:v>
                </c:pt>
                <c:pt idx="8253">
                  <c:v>44.170132191465122</c:v>
                </c:pt>
                <c:pt idx="8254">
                  <c:v>44.170132191465122</c:v>
                </c:pt>
                <c:pt idx="8255">
                  <c:v>44.170132191465122</c:v>
                </c:pt>
                <c:pt idx="8256">
                  <c:v>44.170132191465122</c:v>
                </c:pt>
                <c:pt idx="8257">
                  <c:v>44.170132191465122</c:v>
                </c:pt>
                <c:pt idx="8258">
                  <c:v>44.170132191465122</c:v>
                </c:pt>
                <c:pt idx="8259">
                  <c:v>44.170132191465122</c:v>
                </c:pt>
                <c:pt idx="8260">
                  <c:v>44.170132191465122</c:v>
                </c:pt>
                <c:pt idx="8261">
                  <c:v>44.170132191465122</c:v>
                </c:pt>
                <c:pt idx="8262">
                  <c:v>44.170132191465122</c:v>
                </c:pt>
                <c:pt idx="8263">
                  <c:v>44.170132191465122</c:v>
                </c:pt>
                <c:pt idx="8264">
                  <c:v>91.546260455894995</c:v>
                </c:pt>
                <c:pt idx="8265">
                  <c:v>91.546260455894995</c:v>
                </c:pt>
                <c:pt idx="8266">
                  <c:v>91.546260455894995</c:v>
                </c:pt>
                <c:pt idx="8267">
                  <c:v>91.546260455894995</c:v>
                </c:pt>
                <c:pt idx="8268">
                  <c:v>91.546260455894995</c:v>
                </c:pt>
                <c:pt idx="8269">
                  <c:v>91.546260455894995</c:v>
                </c:pt>
                <c:pt idx="8270">
                  <c:v>91.546260455894995</c:v>
                </c:pt>
                <c:pt idx="8271">
                  <c:v>91.546260455894995</c:v>
                </c:pt>
                <c:pt idx="8272">
                  <c:v>91.546260455894995</c:v>
                </c:pt>
                <c:pt idx="8273">
                  <c:v>91.546260455894995</c:v>
                </c:pt>
                <c:pt idx="8274">
                  <c:v>91.546260455894995</c:v>
                </c:pt>
                <c:pt idx="8275">
                  <c:v>91.546260455894995</c:v>
                </c:pt>
                <c:pt idx="8276">
                  <c:v>44.170132191465122</c:v>
                </c:pt>
                <c:pt idx="8277">
                  <c:v>44.170132191465122</c:v>
                </c:pt>
                <c:pt idx="8278">
                  <c:v>44.170132191465122</c:v>
                </c:pt>
                <c:pt idx="8279">
                  <c:v>44.170132191465122</c:v>
                </c:pt>
                <c:pt idx="8280">
                  <c:v>44.170132191465122</c:v>
                </c:pt>
                <c:pt idx="8281">
                  <c:v>44.170132191465122</c:v>
                </c:pt>
                <c:pt idx="8282">
                  <c:v>44.170132191465122</c:v>
                </c:pt>
                <c:pt idx="8283">
                  <c:v>44.170132191465122</c:v>
                </c:pt>
                <c:pt idx="8284">
                  <c:v>44.170132191465122</c:v>
                </c:pt>
                <c:pt idx="8285">
                  <c:v>44.170132191465122</c:v>
                </c:pt>
                <c:pt idx="8286">
                  <c:v>44.170132191465122</c:v>
                </c:pt>
                <c:pt idx="8287">
                  <c:v>44.170132191465122</c:v>
                </c:pt>
                <c:pt idx="8288">
                  <c:v>44.170132191465122</c:v>
                </c:pt>
                <c:pt idx="8289">
                  <c:v>44.170132191465122</c:v>
                </c:pt>
                <c:pt idx="8290">
                  <c:v>44.170132191465122</c:v>
                </c:pt>
                <c:pt idx="8291">
                  <c:v>44.170132191465122</c:v>
                </c:pt>
                <c:pt idx="8292">
                  <c:v>44.170132191465122</c:v>
                </c:pt>
                <c:pt idx="8293">
                  <c:v>44.170132191465122</c:v>
                </c:pt>
                <c:pt idx="8294">
                  <c:v>44.170132191465122</c:v>
                </c:pt>
                <c:pt idx="8295">
                  <c:v>44.170132191465122</c:v>
                </c:pt>
                <c:pt idx="8296">
                  <c:v>44.170132191465122</c:v>
                </c:pt>
                <c:pt idx="8297">
                  <c:v>44.170132191465122</c:v>
                </c:pt>
                <c:pt idx="8298">
                  <c:v>44.170132191465122</c:v>
                </c:pt>
                <c:pt idx="8299">
                  <c:v>44.170132191465122</c:v>
                </c:pt>
                <c:pt idx="8300">
                  <c:v>44.170132191465122</c:v>
                </c:pt>
                <c:pt idx="8301">
                  <c:v>44.170132191465122</c:v>
                </c:pt>
                <c:pt idx="8302">
                  <c:v>44.170132191465122</c:v>
                </c:pt>
                <c:pt idx="8303">
                  <c:v>44.170132191465122</c:v>
                </c:pt>
                <c:pt idx="8304">
                  <c:v>44.170132191465122</c:v>
                </c:pt>
                <c:pt idx="8305">
                  <c:v>44.170132191465122</c:v>
                </c:pt>
                <c:pt idx="8306">
                  <c:v>44.170132191465122</c:v>
                </c:pt>
                <c:pt idx="8307">
                  <c:v>44.170132191465122</c:v>
                </c:pt>
                <c:pt idx="8308">
                  <c:v>44.170132191465122</c:v>
                </c:pt>
                <c:pt idx="8309">
                  <c:v>44.170132191465122</c:v>
                </c:pt>
                <c:pt idx="8310">
                  <c:v>44.170132191465122</c:v>
                </c:pt>
                <c:pt idx="8311">
                  <c:v>44.170132191465122</c:v>
                </c:pt>
                <c:pt idx="8312">
                  <c:v>44.170132191465122</c:v>
                </c:pt>
                <c:pt idx="8313">
                  <c:v>44.170132191465122</c:v>
                </c:pt>
                <c:pt idx="8314">
                  <c:v>44.170132191465122</c:v>
                </c:pt>
                <c:pt idx="8315">
                  <c:v>44.170132191465122</c:v>
                </c:pt>
                <c:pt idx="8316">
                  <c:v>44.170132191465122</c:v>
                </c:pt>
                <c:pt idx="8317">
                  <c:v>44.170132191465122</c:v>
                </c:pt>
                <c:pt idx="8318">
                  <c:v>44.170132191465122</c:v>
                </c:pt>
                <c:pt idx="8319">
                  <c:v>44.170132191465122</c:v>
                </c:pt>
                <c:pt idx="8320">
                  <c:v>44.170132191465122</c:v>
                </c:pt>
                <c:pt idx="8321">
                  <c:v>44.170132191465122</c:v>
                </c:pt>
                <c:pt idx="8322">
                  <c:v>44.170132191465122</c:v>
                </c:pt>
                <c:pt idx="8323">
                  <c:v>44.170132191465122</c:v>
                </c:pt>
                <c:pt idx="8324">
                  <c:v>44.170132191465122</c:v>
                </c:pt>
                <c:pt idx="8325">
                  <c:v>44.170132191465122</c:v>
                </c:pt>
                <c:pt idx="8326">
                  <c:v>44.170132191465122</c:v>
                </c:pt>
                <c:pt idx="8327">
                  <c:v>44.170132191465122</c:v>
                </c:pt>
                <c:pt idx="8328">
                  <c:v>44.170132191465122</c:v>
                </c:pt>
                <c:pt idx="8329">
                  <c:v>44.170132191465122</c:v>
                </c:pt>
                <c:pt idx="8330">
                  <c:v>44.170132191465122</c:v>
                </c:pt>
                <c:pt idx="8331">
                  <c:v>44.170132191465122</c:v>
                </c:pt>
                <c:pt idx="8332">
                  <c:v>44.170132191465122</c:v>
                </c:pt>
                <c:pt idx="8333">
                  <c:v>44.170132191465122</c:v>
                </c:pt>
                <c:pt idx="8334">
                  <c:v>44.170132191465122</c:v>
                </c:pt>
                <c:pt idx="8335">
                  <c:v>44.170132191465122</c:v>
                </c:pt>
                <c:pt idx="8336">
                  <c:v>91.546260455894995</c:v>
                </c:pt>
                <c:pt idx="8337">
                  <c:v>91.546260455894995</c:v>
                </c:pt>
                <c:pt idx="8338">
                  <c:v>91.546260455894995</c:v>
                </c:pt>
                <c:pt idx="8339">
                  <c:v>91.546260455894995</c:v>
                </c:pt>
                <c:pt idx="8340">
                  <c:v>91.546260455894995</c:v>
                </c:pt>
                <c:pt idx="8341">
                  <c:v>91.546260455894995</c:v>
                </c:pt>
                <c:pt idx="8342">
                  <c:v>91.546260455894995</c:v>
                </c:pt>
                <c:pt idx="8343">
                  <c:v>91.546260455894995</c:v>
                </c:pt>
                <c:pt idx="8344">
                  <c:v>91.546260455894995</c:v>
                </c:pt>
                <c:pt idx="8345">
                  <c:v>91.546260455894995</c:v>
                </c:pt>
                <c:pt idx="8346">
                  <c:v>91.546260455894995</c:v>
                </c:pt>
                <c:pt idx="8347">
                  <c:v>91.546260455894995</c:v>
                </c:pt>
                <c:pt idx="8348">
                  <c:v>44.170132191465122</c:v>
                </c:pt>
                <c:pt idx="8349">
                  <c:v>44.170132191465122</c:v>
                </c:pt>
                <c:pt idx="8350">
                  <c:v>44.170132191465122</c:v>
                </c:pt>
                <c:pt idx="8351">
                  <c:v>44.170132191465122</c:v>
                </c:pt>
                <c:pt idx="8352">
                  <c:v>44.170132191465122</c:v>
                </c:pt>
                <c:pt idx="8353">
                  <c:v>44.170132191465122</c:v>
                </c:pt>
                <c:pt idx="8354">
                  <c:v>44.170132191465122</c:v>
                </c:pt>
                <c:pt idx="8355">
                  <c:v>44.170132191465122</c:v>
                </c:pt>
                <c:pt idx="8356">
                  <c:v>44.170132191465122</c:v>
                </c:pt>
                <c:pt idx="8357">
                  <c:v>44.170132191465122</c:v>
                </c:pt>
                <c:pt idx="8358">
                  <c:v>44.170132191465122</c:v>
                </c:pt>
                <c:pt idx="8359">
                  <c:v>44.170132191465122</c:v>
                </c:pt>
                <c:pt idx="8360">
                  <c:v>91.546260455894995</c:v>
                </c:pt>
                <c:pt idx="8361">
                  <c:v>91.546260455894995</c:v>
                </c:pt>
                <c:pt idx="8362">
                  <c:v>91.546260455894995</c:v>
                </c:pt>
                <c:pt idx="8363">
                  <c:v>91.546260455894995</c:v>
                </c:pt>
                <c:pt idx="8364">
                  <c:v>91.546260455894995</c:v>
                </c:pt>
                <c:pt idx="8365">
                  <c:v>91.546260455894995</c:v>
                </c:pt>
                <c:pt idx="8366">
                  <c:v>91.546260455894995</c:v>
                </c:pt>
                <c:pt idx="8367">
                  <c:v>91.546260455894995</c:v>
                </c:pt>
                <c:pt idx="8368">
                  <c:v>91.546260455894995</c:v>
                </c:pt>
                <c:pt idx="8369">
                  <c:v>91.546260455894995</c:v>
                </c:pt>
                <c:pt idx="8370">
                  <c:v>91.546260455894995</c:v>
                </c:pt>
                <c:pt idx="8371">
                  <c:v>91.546260455894995</c:v>
                </c:pt>
                <c:pt idx="8372">
                  <c:v>44.170132191465122</c:v>
                </c:pt>
                <c:pt idx="8373">
                  <c:v>44.170132191465122</c:v>
                </c:pt>
                <c:pt idx="8374">
                  <c:v>44.170132191465122</c:v>
                </c:pt>
                <c:pt idx="8375">
                  <c:v>44.170132191465122</c:v>
                </c:pt>
                <c:pt idx="8376">
                  <c:v>44.170132191465122</c:v>
                </c:pt>
                <c:pt idx="8377">
                  <c:v>44.170132191465122</c:v>
                </c:pt>
                <c:pt idx="8378">
                  <c:v>44.170132191465122</c:v>
                </c:pt>
                <c:pt idx="8379">
                  <c:v>44.170132191465122</c:v>
                </c:pt>
                <c:pt idx="8380">
                  <c:v>44.170132191465122</c:v>
                </c:pt>
                <c:pt idx="8381">
                  <c:v>44.170132191465122</c:v>
                </c:pt>
                <c:pt idx="8382">
                  <c:v>44.170132191465122</c:v>
                </c:pt>
                <c:pt idx="8383">
                  <c:v>44.170132191465122</c:v>
                </c:pt>
                <c:pt idx="8384">
                  <c:v>91.546260455894995</c:v>
                </c:pt>
                <c:pt idx="8385">
                  <c:v>91.546260455894995</c:v>
                </c:pt>
                <c:pt idx="8386">
                  <c:v>91.546260455894995</c:v>
                </c:pt>
                <c:pt idx="8387">
                  <c:v>91.546260455894995</c:v>
                </c:pt>
                <c:pt idx="8388">
                  <c:v>91.546260455894995</c:v>
                </c:pt>
                <c:pt idx="8389">
                  <c:v>91.546260455894995</c:v>
                </c:pt>
                <c:pt idx="8390">
                  <c:v>91.546260455894995</c:v>
                </c:pt>
                <c:pt idx="8391">
                  <c:v>91.546260455894995</c:v>
                </c:pt>
                <c:pt idx="8392">
                  <c:v>91.546260455894995</c:v>
                </c:pt>
                <c:pt idx="8393">
                  <c:v>91.546260455894995</c:v>
                </c:pt>
                <c:pt idx="8394">
                  <c:v>91.546260455894995</c:v>
                </c:pt>
                <c:pt idx="8395">
                  <c:v>91.546260455894995</c:v>
                </c:pt>
                <c:pt idx="8396">
                  <c:v>44.170132191465122</c:v>
                </c:pt>
                <c:pt idx="8397">
                  <c:v>44.170132191465122</c:v>
                </c:pt>
                <c:pt idx="8398">
                  <c:v>44.170132191465122</c:v>
                </c:pt>
                <c:pt idx="8399">
                  <c:v>44.170132191465122</c:v>
                </c:pt>
                <c:pt idx="8400">
                  <c:v>44.170132191465122</c:v>
                </c:pt>
                <c:pt idx="8401">
                  <c:v>44.170132191465122</c:v>
                </c:pt>
                <c:pt idx="8402">
                  <c:v>44.170132191465122</c:v>
                </c:pt>
                <c:pt idx="8403">
                  <c:v>44.170132191465122</c:v>
                </c:pt>
                <c:pt idx="8404">
                  <c:v>44.170132191465122</c:v>
                </c:pt>
                <c:pt idx="8405">
                  <c:v>44.170132191465122</c:v>
                </c:pt>
                <c:pt idx="8406">
                  <c:v>44.170132191465122</c:v>
                </c:pt>
                <c:pt idx="8407">
                  <c:v>44.170132191465122</c:v>
                </c:pt>
                <c:pt idx="8408">
                  <c:v>91.546260455894995</c:v>
                </c:pt>
                <c:pt idx="8409">
                  <c:v>91.546260455894995</c:v>
                </c:pt>
                <c:pt idx="8410">
                  <c:v>91.546260455894995</c:v>
                </c:pt>
                <c:pt idx="8411">
                  <c:v>91.546260455894995</c:v>
                </c:pt>
                <c:pt idx="8412">
                  <c:v>91.546260455894995</c:v>
                </c:pt>
                <c:pt idx="8413">
                  <c:v>91.546260455894995</c:v>
                </c:pt>
                <c:pt idx="8414">
                  <c:v>91.546260455894995</c:v>
                </c:pt>
                <c:pt idx="8415">
                  <c:v>91.546260455894995</c:v>
                </c:pt>
                <c:pt idx="8416">
                  <c:v>91.546260455894995</c:v>
                </c:pt>
                <c:pt idx="8417">
                  <c:v>91.546260455894995</c:v>
                </c:pt>
                <c:pt idx="8418">
                  <c:v>91.546260455894995</c:v>
                </c:pt>
                <c:pt idx="8419">
                  <c:v>91.546260455894995</c:v>
                </c:pt>
                <c:pt idx="8420">
                  <c:v>44.170132191465122</c:v>
                </c:pt>
                <c:pt idx="8421">
                  <c:v>44.170132191465122</c:v>
                </c:pt>
                <c:pt idx="8422">
                  <c:v>44.170132191465122</c:v>
                </c:pt>
                <c:pt idx="8423">
                  <c:v>44.170132191465122</c:v>
                </c:pt>
                <c:pt idx="8424">
                  <c:v>44.170132191465122</c:v>
                </c:pt>
                <c:pt idx="8425">
                  <c:v>44.170132191465122</c:v>
                </c:pt>
                <c:pt idx="8426">
                  <c:v>44.170132191465122</c:v>
                </c:pt>
                <c:pt idx="8427">
                  <c:v>44.170132191465122</c:v>
                </c:pt>
                <c:pt idx="8428">
                  <c:v>44.170132191465122</c:v>
                </c:pt>
                <c:pt idx="8429">
                  <c:v>44.170132191465122</c:v>
                </c:pt>
                <c:pt idx="8430">
                  <c:v>44.170132191465122</c:v>
                </c:pt>
                <c:pt idx="8431">
                  <c:v>44.170132191465122</c:v>
                </c:pt>
                <c:pt idx="8432">
                  <c:v>91.546260455894995</c:v>
                </c:pt>
                <c:pt idx="8433">
                  <c:v>91.546260455894995</c:v>
                </c:pt>
                <c:pt idx="8434">
                  <c:v>91.546260455894995</c:v>
                </c:pt>
                <c:pt idx="8435">
                  <c:v>91.546260455894995</c:v>
                </c:pt>
                <c:pt idx="8436">
                  <c:v>91.546260455894995</c:v>
                </c:pt>
                <c:pt idx="8437">
                  <c:v>91.546260455894995</c:v>
                </c:pt>
                <c:pt idx="8438">
                  <c:v>91.546260455894995</c:v>
                </c:pt>
                <c:pt idx="8439">
                  <c:v>91.546260455894995</c:v>
                </c:pt>
                <c:pt idx="8440">
                  <c:v>91.546260455894995</c:v>
                </c:pt>
                <c:pt idx="8441">
                  <c:v>91.546260455894995</c:v>
                </c:pt>
                <c:pt idx="8442">
                  <c:v>91.546260455894995</c:v>
                </c:pt>
                <c:pt idx="8443">
                  <c:v>91.546260455894995</c:v>
                </c:pt>
                <c:pt idx="8444">
                  <c:v>44.170132191465122</c:v>
                </c:pt>
                <c:pt idx="8445">
                  <c:v>44.170132191465122</c:v>
                </c:pt>
                <c:pt idx="8446">
                  <c:v>44.170132191465122</c:v>
                </c:pt>
                <c:pt idx="8447">
                  <c:v>44.170132191465122</c:v>
                </c:pt>
                <c:pt idx="8448">
                  <c:v>44.170132191465122</c:v>
                </c:pt>
                <c:pt idx="8449">
                  <c:v>44.170132191465122</c:v>
                </c:pt>
                <c:pt idx="8450">
                  <c:v>44.170132191465122</c:v>
                </c:pt>
                <c:pt idx="8451">
                  <c:v>44.170132191465122</c:v>
                </c:pt>
                <c:pt idx="8452">
                  <c:v>44.170132191465122</c:v>
                </c:pt>
                <c:pt idx="8453">
                  <c:v>44.170132191465122</c:v>
                </c:pt>
                <c:pt idx="8454">
                  <c:v>44.170132191465122</c:v>
                </c:pt>
                <c:pt idx="8455">
                  <c:v>44.170132191465122</c:v>
                </c:pt>
                <c:pt idx="8456">
                  <c:v>44.170132191465122</c:v>
                </c:pt>
                <c:pt idx="8457">
                  <c:v>44.170132191465122</c:v>
                </c:pt>
                <c:pt idx="8458">
                  <c:v>44.170132191465122</c:v>
                </c:pt>
                <c:pt idx="8459">
                  <c:v>44.170132191465122</c:v>
                </c:pt>
                <c:pt idx="8460">
                  <c:v>44.170132191465122</c:v>
                </c:pt>
                <c:pt idx="8461">
                  <c:v>44.170132191465122</c:v>
                </c:pt>
                <c:pt idx="8462">
                  <c:v>44.170132191465122</c:v>
                </c:pt>
                <c:pt idx="8463">
                  <c:v>44.170132191465122</c:v>
                </c:pt>
                <c:pt idx="8464">
                  <c:v>44.170132191465122</c:v>
                </c:pt>
                <c:pt idx="8465">
                  <c:v>44.170132191465122</c:v>
                </c:pt>
                <c:pt idx="8466">
                  <c:v>44.170132191465122</c:v>
                </c:pt>
                <c:pt idx="8467">
                  <c:v>44.170132191465122</c:v>
                </c:pt>
                <c:pt idx="8468">
                  <c:v>44.170132191465122</c:v>
                </c:pt>
                <c:pt idx="8469">
                  <c:v>44.170132191465122</c:v>
                </c:pt>
                <c:pt idx="8470">
                  <c:v>44.170132191465122</c:v>
                </c:pt>
                <c:pt idx="8471">
                  <c:v>44.170132191465122</c:v>
                </c:pt>
                <c:pt idx="8472">
                  <c:v>44.170132191465122</c:v>
                </c:pt>
                <c:pt idx="8473">
                  <c:v>44.170132191465122</c:v>
                </c:pt>
                <c:pt idx="8474">
                  <c:v>44.170132191465122</c:v>
                </c:pt>
                <c:pt idx="8475">
                  <c:v>44.170132191465122</c:v>
                </c:pt>
                <c:pt idx="8476">
                  <c:v>44.170132191465122</c:v>
                </c:pt>
                <c:pt idx="8477">
                  <c:v>44.170132191465122</c:v>
                </c:pt>
                <c:pt idx="8478">
                  <c:v>44.170132191465122</c:v>
                </c:pt>
                <c:pt idx="8479">
                  <c:v>44.170132191465122</c:v>
                </c:pt>
                <c:pt idx="8480">
                  <c:v>44.170132191465122</c:v>
                </c:pt>
                <c:pt idx="8481">
                  <c:v>44.170132191465122</c:v>
                </c:pt>
                <c:pt idx="8482">
                  <c:v>44.170132191465122</c:v>
                </c:pt>
                <c:pt idx="8483">
                  <c:v>44.170132191465122</c:v>
                </c:pt>
                <c:pt idx="8484">
                  <c:v>44.170132191465122</c:v>
                </c:pt>
                <c:pt idx="8485">
                  <c:v>44.170132191465122</c:v>
                </c:pt>
                <c:pt idx="8486">
                  <c:v>44.170132191465122</c:v>
                </c:pt>
                <c:pt idx="8487">
                  <c:v>44.170132191465122</c:v>
                </c:pt>
                <c:pt idx="8488">
                  <c:v>44.170132191465122</c:v>
                </c:pt>
                <c:pt idx="8489">
                  <c:v>44.170132191465122</c:v>
                </c:pt>
                <c:pt idx="8490">
                  <c:v>44.170132191465122</c:v>
                </c:pt>
                <c:pt idx="8491">
                  <c:v>44.170132191465122</c:v>
                </c:pt>
                <c:pt idx="8492">
                  <c:v>44.170132191465122</c:v>
                </c:pt>
                <c:pt idx="8493">
                  <c:v>44.170132191465122</c:v>
                </c:pt>
                <c:pt idx="8494">
                  <c:v>44.170132191465122</c:v>
                </c:pt>
                <c:pt idx="8495">
                  <c:v>44.170132191465122</c:v>
                </c:pt>
                <c:pt idx="8496">
                  <c:v>44.170132191465122</c:v>
                </c:pt>
                <c:pt idx="8497">
                  <c:v>44.170132191465122</c:v>
                </c:pt>
                <c:pt idx="8498">
                  <c:v>44.170132191465122</c:v>
                </c:pt>
                <c:pt idx="8499">
                  <c:v>44.170132191465122</c:v>
                </c:pt>
                <c:pt idx="8500">
                  <c:v>44.170132191465122</c:v>
                </c:pt>
                <c:pt idx="8501">
                  <c:v>44.170132191465122</c:v>
                </c:pt>
                <c:pt idx="8502">
                  <c:v>44.170132191465122</c:v>
                </c:pt>
                <c:pt idx="8503">
                  <c:v>44.170132191465122</c:v>
                </c:pt>
                <c:pt idx="8504">
                  <c:v>91.546260455894995</c:v>
                </c:pt>
                <c:pt idx="8505">
                  <c:v>91.546260455894995</c:v>
                </c:pt>
                <c:pt idx="8506">
                  <c:v>91.546260455894995</c:v>
                </c:pt>
                <c:pt idx="8507">
                  <c:v>91.546260455894995</c:v>
                </c:pt>
                <c:pt idx="8508">
                  <c:v>91.546260455894995</c:v>
                </c:pt>
                <c:pt idx="8509">
                  <c:v>91.546260455894995</c:v>
                </c:pt>
                <c:pt idx="8510">
                  <c:v>91.546260455894995</c:v>
                </c:pt>
                <c:pt idx="8511">
                  <c:v>91.546260455894995</c:v>
                </c:pt>
                <c:pt idx="8512">
                  <c:v>91.546260455894995</c:v>
                </c:pt>
                <c:pt idx="8513">
                  <c:v>91.546260455894995</c:v>
                </c:pt>
                <c:pt idx="8514">
                  <c:v>91.546260455894995</c:v>
                </c:pt>
                <c:pt idx="8515">
                  <c:v>91.546260455894995</c:v>
                </c:pt>
                <c:pt idx="8516">
                  <c:v>44.170132191465122</c:v>
                </c:pt>
                <c:pt idx="8517">
                  <c:v>44.170132191465122</c:v>
                </c:pt>
                <c:pt idx="8518">
                  <c:v>44.170132191465122</c:v>
                </c:pt>
                <c:pt idx="8519">
                  <c:v>44.170132191465122</c:v>
                </c:pt>
                <c:pt idx="8520">
                  <c:v>44.170132191465122</c:v>
                </c:pt>
                <c:pt idx="8521">
                  <c:v>44.170132191465122</c:v>
                </c:pt>
                <c:pt idx="8522">
                  <c:v>44.170132191465122</c:v>
                </c:pt>
                <c:pt idx="8523">
                  <c:v>44.170132191465122</c:v>
                </c:pt>
                <c:pt idx="8524">
                  <c:v>44.170132191465122</c:v>
                </c:pt>
                <c:pt idx="8525">
                  <c:v>44.170132191465122</c:v>
                </c:pt>
                <c:pt idx="8526">
                  <c:v>44.170132191465122</c:v>
                </c:pt>
                <c:pt idx="8527">
                  <c:v>44.170132191465122</c:v>
                </c:pt>
                <c:pt idx="8528">
                  <c:v>91.546260455894995</c:v>
                </c:pt>
                <c:pt idx="8529">
                  <c:v>91.546260455894995</c:v>
                </c:pt>
                <c:pt idx="8530">
                  <c:v>91.546260455894995</c:v>
                </c:pt>
                <c:pt idx="8531">
                  <c:v>91.546260455894995</c:v>
                </c:pt>
                <c:pt idx="8532">
                  <c:v>91.546260455894995</c:v>
                </c:pt>
                <c:pt idx="8533">
                  <c:v>91.546260455894995</c:v>
                </c:pt>
                <c:pt idx="8534">
                  <c:v>91.546260455894995</c:v>
                </c:pt>
                <c:pt idx="8535">
                  <c:v>91.546260455894995</c:v>
                </c:pt>
                <c:pt idx="8536">
                  <c:v>91.546260455894995</c:v>
                </c:pt>
                <c:pt idx="8537">
                  <c:v>91.546260455894995</c:v>
                </c:pt>
                <c:pt idx="8538">
                  <c:v>91.546260455894995</c:v>
                </c:pt>
                <c:pt idx="8539">
                  <c:v>91.546260455894995</c:v>
                </c:pt>
                <c:pt idx="8540">
                  <c:v>44.170132191465122</c:v>
                </c:pt>
                <c:pt idx="8541">
                  <c:v>44.170132191465122</c:v>
                </c:pt>
                <c:pt idx="8542">
                  <c:v>44.170132191465122</c:v>
                </c:pt>
                <c:pt idx="8543">
                  <c:v>44.170132191465122</c:v>
                </c:pt>
                <c:pt idx="8544">
                  <c:v>44.170132191465122</c:v>
                </c:pt>
                <c:pt idx="8545">
                  <c:v>44.170132191465122</c:v>
                </c:pt>
                <c:pt idx="8546">
                  <c:v>44.170132191465122</c:v>
                </c:pt>
                <c:pt idx="8547">
                  <c:v>44.170132191465122</c:v>
                </c:pt>
                <c:pt idx="8548">
                  <c:v>44.170132191465122</c:v>
                </c:pt>
                <c:pt idx="8549">
                  <c:v>44.170132191465122</c:v>
                </c:pt>
                <c:pt idx="8550">
                  <c:v>44.170132191465122</c:v>
                </c:pt>
                <c:pt idx="8551">
                  <c:v>44.170132191465122</c:v>
                </c:pt>
                <c:pt idx="8552">
                  <c:v>91.546260455894995</c:v>
                </c:pt>
                <c:pt idx="8553">
                  <c:v>91.546260455894995</c:v>
                </c:pt>
                <c:pt idx="8554">
                  <c:v>91.546260455894995</c:v>
                </c:pt>
                <c:pt idx="8555">
                  <c:v>91.546260455894995</c:v>
                </c:pt>
                <c:pt idx="8556">
                  <c:v>91.546260455894995</c:v>
                </c:pt>
                <c:pt idx="8557">
                  <c:v>91.546260455894995</c:v>
                </c:pt>
                <c:pt idx="8558">
                  <c:v>91.546260455894995</c:v>
                </c:pt>
                <c:pt idx="8559">
                  <c:v>91.546260455894995</c:v>
                </c:pt>
                <c:pt idx="8560">
                  <c:v>91.546260455894995</c:v>
                </c:pt>
                <c:pt idx="8561">
                  <c:v>91.546260455894995</c:v>
                </c:pt>
                <c:pt idx="8562">
                  <c:v>91.546260455894995</c:v>
                </c:pt>
                <c:pt idx="8563">
                  <c:v>91.546260455894995</c:v>
                </c:pt>
                <c:pt idx="8564">
                  <c:v>44.170132191465122</c:v>
                </c:pt>
                <c:pt idx="8565">
                  <c:v>44.170132191465122</c:v>
                </c:pt>
                <c:pt idx="8566">
                  <c:v>44.170132191465122</c:v>
                </c:pt>
                <c:pt idx="8567">
                  <c:v>44.170132191465122</c:v>
                </c:pt>
                <c:pt idx="8568">
                  <c:v>44.170132191465122</c:v>
                </c:pt>
                <c:pt idx="8569">
                  <c:v>44.170132191465122</c:v>
                </c:pt>
                <c:pt idx="8570">
                  <c:v>44.170132191465122</c:v>
                </c:pt>
                <c:pt idx="8571">
                  <c:v>44.170132191465122</c:v>
                </c:pt>
                <c:pt idx="8572">
                  <c:v>44.170132191465122</c:v>
                </c:pt>
                <c:pt idx="8573">
                  <c:v>44.170132191465122</c:v>
                </c:pt>
                <c:pt idx="8574">
                  <c:v>44.170132191465122</c:v>
                </c:pt>
                <c:pt idx="8575">
                  <c:v>44.170132191465122</c:v>
                </c:pt>
                <c:pt idx="8576">
                  <c:v>91.546260455894995</c:v>
                </c:pt>
                <c:pt idx="8577">
                  <c:v>91.546260455894995</c:v>
                </c:pt>
                <c:pt idx="8578">
                  <c:v>91.546260455894995</c:v>
                </c:pt>
                <c:pt idx="8579">
                  <c:v>91.546260455894995</c:v>
                </c:pt>
                <c:pt idx="8580">
                  <c:v>91.546260455894995</c:v>
                </c:pt>
                <c:pt idx="8581">
                  <c:v>91.546260455894995</c:v>
                </c:pt>
                <c:pt idx="8582">
                  <c:v>91.546260455894995</c:v>
                </c:pt>
                <c:pt idx="8583">
                  <c:v>91.546260455894995</c:v>
                </c:pt>
                <c:pt idx="8584">
                  <c:v>91.546260455894995</c:v>
                </c:pt>
                <c:pt idx="8585">
                  <c:v>91.546260455894995</c:v>
                </c:pt>
                <c:pt idx="8586">
                  <c:v>91.546260455894995</c:v>
                </c:pt>
                <c:pt idx="8587">
                  <c:v>91.546260455894995</c:v>
                </c:pt>
                <c:pt idx="8588">
                  <c:v>44.170132191465122</c:v>
                </c:pt>
                <c:pt idx="8589">
                  <c:v>44.170132191465122</c:v>
                </c:pt>
                <c:pt idx="8590">
                  <c:v>44.170132191465122</c:v>
                </c:pt>
                <c:pt idx="8591">
                  <c:v>44.170132191465122</c:v>
                </c:pt>
                <c:pt idx="8592">
                  <c:v>44.170132191465122</c:v>
                </c:pt>
                <c:pt idx="8593">
                  <c:v>44.170132191465122</c:v>
                </c:pt>
                <c:pt idx="8594">
                  <c:v>44.170132191465122</c:v>
                </c:pt>
                <c:pt idx="8595">
                  <c:v>44.170132191465122</c:v>
                </c:pt>
                <c:pt idx="8596">
                  <c:v>44.170132191465122</c:v>
                </c:pt>
                <c:pt idx="8597">
                  <c:v>44.170132191465122</c:v>
                </c:pt>
                <c:pt idx="8598">
                  <c:v>44.170132191465122</c:v>
                </c:pt>
                <c:pt idx="8599">
                  <c:v>44.170132191465122</c:v>
                </c:pt>
                <c:pt idx="8600">
                  <c:v>91.546260455894995</c:v>
                </c:pt>
                <c:pt idx="8601">
                  <c:v>91.546260455894995</c:v>
                </c:pt>
                <c:pt idx="8602">
                  <c:v>91.546260455894995</c:v>
                </c:pt>
                <c:pt idx="8603">
                  <c:v>91.546260455894995</c:v>
                </c:pt>
                <c:pt idx="8604">
                  <c:v>91.546260455894995</c:v>
                </c:pt>
                <c:pt idx="8605">
                  <c:v>91.546260455894995</c:v>
                </c:pt>
                <c:pt idx="8606">
                  <c:v>91.546260455894995</c:v>
                </c:pt>
                <c:pt idx="8607">
                  <c:v>91.546260455894995</c:v>
                </c:pt>
                <c:pt idx="8608">
                  <c:v>91.546260455894995</c:v>
                </c:pt>
                <c:pt idx="8609">
                  <c:v>91.546260455894995</c:v>
                </c:pt>
                <c:pt idx="8610">
                  <c:v>91.546260455894995</c:v>
                </c:pt>
                <c:pt idx="8611">
                  <c:v>91.546260455894995</c:v>
                </c:pt>
                <c:pt idx="8612">
                  <c:v>44.170132191465122</c:v>
                </c:pt>
                <c:pt idx="8613">
                  <c:v>44.170132191465122</c:v>
                </c:pt>
                <c:pt idx="8614">
                  <c:v>44.170132191465122</c:v>
                </c:pt>
                <c:pt idx="8615">
                  <c:v>44.170132191465122</c:v>
                </c:pt>
                <c:pt idx="8616">
                  <c:v>44.170132191465122</c:v>
                </c:pt>
                <c:pt idx="8617">
                  <c:v>44.170132191465122</c:v>
                </c:pt>
                <c:pt idx="8618">
                  <c:v>44.170132191465122</c:v>
                </c:pt>
                <c:pt idx="8619">
                  <c:v>44.170132191465122</c:v>
                </c:pt>
                <c:pt idx="8620">
                  <c:v>44.170132191465122</c:v>
                </c:pt>
                <c:pt idx="8621">
                  <c:v>44.170132191465122</c:v>
                </c:pt>
                <c:pt idx="8622">
                  <c:v>44.170132191465122</c:v>
                </c:pt>
                <c:pt idx="8623">
                  <c:v>44.170132191465122</c:v>
                </c:pt>
                <c:pt idx="8624">
                  <c:v>44.170132191465122</c:v>
                </c:pt>
                <c:pt idx="8625">
                  <c:v>44.170132191465122</c:v>
                </c:pt>
                <c:pt idx="8626">
                  <c:v>44.170132191465122</c:v>
                </c:pt>
                <c:pt idx="8627">
                  <c:v>44.170132191465122</c:v>
                </c:pt>
                <c:pt idx="8628">
                  <c:v>44.170132191465122</c:v>
                </c:pt>
                <c:pt idx="8629">
                  <c:v>44.170132191465122</c:v>
                </c:pt>
                <c:pt idx="8630">
                  <c:v>44.170132191465122</c:v>
                </c:pt>
                <c:pt idx="8631">
                  <c:v>44.170132191465122</c:v>
                </c:pt>
                <c:pt idx="8632">
                  <c:v>44.170132191465122</c:v>
                </c:pt>
                <c:pt idx="8633">
                  <c:v>44.170132191465122</c:v>
                </c:pt>
                <c:pt idx="8634">
                  <c:v>44.170132191465122</c:v>
                </c:pt>
                <c:pt idx="8635">
                  <c:v>44.170132191465122</c:v>
                </c:pt>
                <c:pt idx="8636">
                  <c:v>44.170132191465122</c:v>
                </c:pt>
                <c:pt idx="8637">
                  <c:v>44.170132191465122</c:v>
                </c:pt>
                <c:pt idx="8638">
                  <c:v>44.170132191465122</c:v>
                </c:pt>
                <c:pt idx="8639">
                  <c:v>44.170132191465122</c:v>
                </c:pt>
                <c:pt idx="8640">
                  <c:v>44.170132191465122</c:v>
                </c:pt>
                <c:pt idx="8641">
                  <c:v>44.170132191465122</c:v>
                </c:pt>
                <c:pt idx="8642">
                  <c:v>44.170132191465122</c:v>
                </c:pt>
                <c:pt idx="8643">
                  <c:v>44.170132191465122</c:v>
                </c:pt>
                <c:pt idx="8644">
                  <c:v>44.170132191465122</c:v>
                </c:pt>
                <c:pt idx="8645">
                  <c:v>44.170132191465122</c:v>
                </c:pt>
                <c:pt idx="8646">
                  <c:v>44.170132191465122</c:v>
                </c:pt>
                <c:pt idx="8647">
                  <c:v>44.170132191465122</c:v>
                </c:pt>
                <c:pt idx="8648">
                  <c:v>44.170132191465122</c:v>
                </c:pt>
                <c:pt idx="8649">
                  <c:v>44.170132191465122</c:v>
                </c:pt>
                <c:pt idx="8650">
                  <c:v>44.170132191465122</c:v>
                </c:pt>
                <c:pt idx="8651">
                  <c:v>44.170132191465122</c:v>
                </c:pt>
                <c:pt idx="8652">
                  <c:v>44.170132191465122</c:v>
                </c:pt>
                <c:pt idx="8653">
                  <c:v>44.170132191465122</c:v>
                </c:pt>
                <c:pt idx="8654">
                  <c:v>44.170132191465122</c:v>
                </c:pt>
                <c:pt idx="8655">
                  <c:v>44.170132191465122</c:v>
                </c:pt>
                <c:pt idx="8656">
                  <c:v>44.170132191465122</c:v>
                </c:pt>
                <c:pt idx="8657">
                  <c:v>44.170132191465122</c:v>
                </c:pt>
                <c:pt idx="8658">
                  <c:v>44.170132191465122</c:v>
                </c:pt>
                <c:pt idx="8659">
                  <c:v>44.170132191465122</c:v>
                </c:pt>
                <c:pt idx="8660">
                  <c:v>44.170132191465122</c:v>
                </c:pt>
                <c:pt idx="8661">
                  <c:v>44.170132191465122</c:v>
                </c:pt>
                <c:pt idx="8662">
                  <c:v>44.170132191465122</c:v>
                </c:pt>
                <c:pt idx="8663">
                  <c:v>44.170132191465122</c:v>
                </c:pt>
                <c:pt idx="8664">
                  <c:v>44.170132191465122</c:v>
                </c:pt>
                <c:pt idx="8665">
                  <c:v>44.170132191465122</c:v>
                </c:pt>
                <c:pt idx="8666">
                  <c:v>44.170132191465122</c:v>
                </c:pt>
                <c:pt idx="8667">
                  <c:v>44.170132191465122</c:v>
                </c:pt>
                <c:pt idx="8668">
                  <c:v>44.170132191465122</c:v>
                </c:pt>
                <c:pt idx="8669">
                  <c:v>44.170132191465122</c:v>
                </c:pt>
                <c:pt idx="8670">
                  <c:v>44.170132191465122</c:v>
                </c:pt>
                <c:pt idx="8671">
                  <c:v>44.170132191465122</c:v>
                </c:pt>
                <c:pt idx="8672">
                  <c:v>91.546260455894995</c:v>
                </c:pt>
                <c:pt idx="8673">
                  <c:v>91.546260455894995</c:v>
                </c:pt>
                <c:pt idx="8674">
                  <c:v>91.546260455894995</c:v>
                </c:pt>
                <c:pt idx="8675">
                  <c:v>91.546260455894995</c:v>
                </c:pt>
                <c:pt idx="8676">
                  <c:v>91.546260455894995</c:v>
                </c:pt>
                <c:pt idx="8677">
                  <c:v>91.546260455894995</c:v>
                </c:pt>
                <c:pt idx="8678">
                  <c:v>91.546260455894995</c:v>
                </c:pt>
                <c:pt idx="8679">
                  <c:v>91.546260455894995</c:v>
                </c:pt>
                <c:pt idx="8680">
                  <c:v>91.546260455894995</c:v>
                </c:pt>
                <c:pt idx="8681">
                  <c:v>91.546260455894995</c:v>
                </c:pt>
                <c:pt idx="8682">
                  <c:v>91.546260455894995</c:v>
                </c:pt>
                <c:pt idx="8683">
                  <c:v>91.546260455894995</c:v>
                </c:pt>
                <c:pt idx="8684">
                  <c:v>44.170132191465122</c:v>
                </c:pt>
                <c:pt idx="8685">
                  <c:v>44.170132191465122</c:v>
                </c:pt>
                <c:pt idx="8686">
                  <c:v>44.170132191465122</c:v>
                </c:pt>
                <c:pt idx="8687">
                  <c:v>44.170132191465122</c:v>
                </c:pt>
                <c:pt idx="8688">
                  <c:v>44.170132191465122</c:v>
                </c:pt>
                <c:pt idx="8689">
                  <c:v>44.170132191465122</c:v>
                </c:pt>
                <c:pt idx="8690">
                  <c:v>44.170132191465122</c:v>
                </c:pt>
                <c:pt idx="8691">
                  <c:v>44.170132191465122</c:v>
                </c:pt>
                <c:pt idx="8692">
                  <c:v>44.170132191465122</c:v>
                </c:pt>
                <c:pt idx="8693">
                  <c:v>44.170132191465122</c:v>
                </c:pt>
                <c:pt idx="8694">
                  <c:v>44.170132191465122</c:v>
                </c:pt>
                <c:pt idx="8695">
                  <c:v>44.170132191465122</c:v>
                </c:pt>
                <c:pt idx="8696">
                  <c:v>91.546260455894995</c:v>
                </c:pt>
                <c:pt idx="8697">
                  <c:v>91.546260455894995</c:v>
                </c:pt>
                <c:pt idx="8698">
                  <c:v>91.546260455894995</c:v>
                </c:pt>
                <c:pt idx="8699">
                  <c:v>91.546260455894995</c:v>
                </c:pt>
                <c:pt idx="8700">
                  <c:v>91.546260455894995</c:v>
                </c:pt>
                <c:pt idx="8701">
                  <c:v>91.546260455894995</c:v>
                </c:pt>
                <c:pt idx="8702">
                  <c:v>91.546260455894995</c:v>
                </c:pt>
                <c:pt idx="8703">
                  <c:v>91.546260455894995</c:v>
                </c:pt>
                <c:pt idx="8704">
                  <c:v>91.546260455894995</c:v>
                </c:pt>
                <c:pt idx="8705">
                  <c:v>91.546260455894995</c:v>
                </c:pt>
                <c:pt idx="8706">
                  <c:v>91.546260455894995</c:v>
                </c:pt>
                <c:pt idx="8707">
                  <c:v>91.546260455894995</c:v>
                </c:pt>
                <c:pt idx="8708">
                  <c:v>44.170132191465122</c:v>
                </c:pt>
                <c:pt idx="8709">
                  <c:v>44.170132191465122</c:v>
                </c:pt>
                <c:pt idx="8710">
                  <c:v>44.170132191465122</c:v>
                </c:pt>
                <c:pt idx="8711">
                  <c:v>44.170132191465122</c:v>
                </c:pt>
                <c:pt idx="8712">
                  <c:v>44.170132191465122</c:v>
                </c:pt>
                <c:pt idx="8713">
                  <c:v>44.170132191465122</c:v>
                </c:pt>
                <c:pt idx="8714">
                  <c:v>44.170132191465122</c:v>
                </c:pt>
                <c:pt idx="8715">
                  <c:v>44.170132191465122</c:v>
                </c:pt>
                <c:pt idx="8716">
                  <c:v>44.170132191465122</c:v>
                </c:pt>
                <c:pt idx="8717">
                  <c:v>44.170132191465122</c:v>
                </c:pt>
                <c:pt idx="8718">
                  <c:v>44.170132191465122</c:v>
                </c:pt>
                <c:pt idx="8719">
                  <c:v>44.170132191465122</c:v>
                </c:pt>
                <c:pt idx="8720">
                  <c:v>91.546260455894995</c:v>
                </c:pt>
                <c:pt idx="8721">
                  <c:v>91.546260455894995</c:v>
                </c:pt>
                <c:pt idx="8722">
                  <c:v>91.546260455894995</c:v>
                </c:pt>
                <c:pt idx="8723">
                  <c:v>91.546260455894995</c:v>
                </c:pt>
                <c:pt idx="8724">
                  <c:v>91.546260455894995</c:v>
                </c:pt>
                <c:pt idx="8725">
                  <c:v>91.546260455894995</c:v>
                </c:pt>
                <c:pt idx="8726">
                  <c:v>91.546260455894995</c:v>
                </c:pt>
                <c:pt idx="8727">
                  <c:v>91.546260455894995</c:v>
                </c:pt>
                <c:pt idx="8728">
                  <c:v>91.546260455894995</c:v>
                </c:pt>
                <c:pt idx="8729">
                  <c:v>91.546260455894995</c:v>
                </c:pt>
                <c:pt idx="8730">
                  <c:v>91.546260455894995</c:v>
                </c:pt>
                <c:pt idx="8731">
                  <c:v>91.546260455894995</c:v>
                </c:pt>
                <c:pt idx="8732">
                  <c:v>44.170132191465122</c:v>
                </c:pt>
                <c:pt idx="8733">
                  <c:v>44.170132191465122</c:v>
                </c:pt>
                <c:pt idx="8734">
                  <c:v>44.170132191465122</c:v>
                </c:pt>
                <c:pt idx="8735">
                  <c:v>44.170132191465122</c:v>
                </c:pt>
                <c:pt idx="8736">
                  <c:v>44.170132191465122</c:v>
                </c:pt>
                <c:pt idx="8737">
                  <c:v>44.170132191465122</c:v>
                </c:pt>
                <c:pt idx="8738">
                  <c:v>44.170132191465122</c:v>
                </c:pt>
                <c:pt idx="8739">
                  <c:v>44.170132191465122</c:v>
                </c:pt>
                <c:pt idx="8740">
                  <c:v>44.170132191465122</c:v>
                </c:pt>
                <c:pt idx="8741">
                  <c:v>44.170132191465122</c:v>
                </c:pt>
                <c:pt idx="8742">
                  <c:v>44.170132191465122</c:v>
                </c:pt>
                <c:pt idx="8743">
                  <c:v>44.170132191465122</c:v>
                </c:pt>
                <c:pt idx="8744">
                  <c:v>91.546260455894995</c:v>
                </c:pt>
                <c:pt idx="8745">
                  <c:v>91.546260455894995</c:v>
                </c:pt>
                <c:pt idx="8746">
                  <c:v>91.546260455894995</c:v>
                </c:pt>
                <c:pt idx="8747">
                  <c:v>91.546260455894995</c:v>
                </c:pt>
                <c:pt idx="8748">
                  <c:v>91.546260455894995</c:v>
                </c:pt>
                <c:pt idx="8749">
                  <c:v>91.546260455894995</c:v>
                </c:pt>
                <c:pt idx="8750">
                  <c:v>91.546260455894995</c:v>
                </c:pt>
                <c:pt idx="8751">
                  <c:v>91.546260455894995</c:v>
                </c:pt>
                <c:pt idx="8752">
                  <c:v>91.546260455894995</c:v>
                </c:pt>
                <c:pt idx="8753">
                  <c:v>91.546260455894995</c:v>
                </c:pt>
                <c:pt idx="8754">
                  <c:v>91.546260455894995</c:v>
                </c:pt>
                <c:pt idx="8755">
                  <c:v>91.546260455894995</c:v>
                </c:pt>
                <c:pt idx="8756">
                  <c:v>44.170132191465122</c:v>
                </c:pt>
                <c:pt idx="8757">
                  <c:v>44.170132191465122</c:v>
                </c:pt>
                <c:pt idx="8758">
                  <c:v>44.170132191465122</c:v>
                </c:pt>
                <c:pt idx="8759">
                  <c:v>44.170132191465122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D-4438-AF53-92612811766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hourly_profile!$C$2:$C$8761</c:f>
              <c:numCache>
                <c:formatCode>#,##0.000</c:formatCode>
                <c:ptCount val="8760"/>
                <c:pt idx="0">
                  <c:v>100.114159</c:v>
                </c:pt>
                <c:pt idx="1">
                  <c:v>98.955543059999997</c:v>
                </c:pt>
                <c:pt idx="2">
                  <c:v>94.848069699999996</c:v>
                </c:pt>
                <c:pt idx="3">
                  <c:v>80.905676549999995</c:v>
                </c:pt>
                <c:pt idx="4">
                  <c:v>80.905676549999995</c:v>
                </c:pt>
                <c:pt idx="5">
                  <c:v>78.266781359999996</c:v>
                </c:pt>
                <c:pt idx="6">
                  <c:v>78.266781359999996</c:v>
                </c:pt>
                <c:pt idx="7">
                  <c:v>80.905676549999995</c:v>
                </c:pt>
                <c:pt idx="8">
                  <c:v>110.2095563</c:v>
                </c:pt>
                <c:pt idx="9">
                  <c:v>107.98979110000001</c:v>
                </c:pt>
                <c:pt idx="10">
                  <c:v>108.90251689999999</c:v>
                </c:pt>
                <c:pt idx="11">
                  <c:v>106.7458051</c:v>
                </c:pt>
                <c:pt idx="12">
                  <c:v>104.3338955</c:v>
                </c:pt>
                <c:pt idx="13">
                  <c:v>103.2939885</c:v>
                </c:pt>
                <c:pt idx="14">
                  <c:v>115.30061019999999</c:v>
                </c:pt>
                <c:pt idx="15">
                  <c:v>119.1727317</c:v>
                </c:pt>
                <c:pt idx="16">
                  <c:v>130.59838049999999</c:v>
                </c:pt>
                <c:pt idx="17">
                  <c:v>134.1706499</c:v>
                </c:pt>
                <c:pt idx="18">
                  <c:v>136.5162267</c:v>
                </c:pt>
                <c:pt idx="19">
                  <c:v>134.1706499</c:v>
                </c:pt>
                <c:pt idx="20">
                  <c:v>106.2134753</c:v>
                </c:pt>
                <c:pt idx="21">
                  <c:v>106.2134753</c:v>
                </c:pt>
                <c:pt idx="22">
                  <c:v>103.1368621</c:v>
                </c:pt>
                <c:pt idx="23">
                  <c:v>101.5034173</c:v>
                </c:pt>
                <c:pt idx="24">
                  <c:v>102.4251872</c:v>
                </c:pt>
                <c:pt idx="25">
                  <c:v>99.180969959999999</c:v>
                </c:pt>
                <c:pt idx="26">
                  <c:v>98.569715529999996</c:v>
                </c:pt>
                <c:pt idx="27">
                  <c:v>97.09742894</c:v>
                </c:pt>
                <c:pt idx="28">
                  <c:v>97.09742894</c:v>
                </c:pt>
                <c:pt idx="29">
                  <c:v>97.09742894</c:v>
                </c:pt>
                <c:pt idx="30">
                  <c:v>102.2699801</c:v>
                </c:pt>
                <c:pt idx="31">
                  <c:v>112.81165679999999</c:v>
                </c:pt>
                <c:pt idx="32">
                  <c:v>149.40862540000001</c:v>
                </c:pt>
                <c:pt idx="33">
                  <c:v>139.253266</c:v>
                </c:pt>
                <c:pt idx="34">
                  <c:v>130.86410649999999</c:v>
                </c:pt>
                <c:pt idx="35">
                  <c:v>128.91031559999999</c:v>
                </c:pt>
                <c:pt idx="36">
                  <c:v>128.29574160000001</c:v>
                </c:pt>
                <c:pt idx="37">
                  <c:v>126.4793339</c:v>
                </c:pt>
                <c:pt idx="38">
                  <c:v>131.38235119999999</c:v>
                </c:pt>
                <c:pt idx="39">
                  <c:v>138.12174870000001</c:v>
                </c:pt>
                <c:pt idx="40">
                  <c:v>146.88741909999999</c:v>
                </c:pt>
                <c:pt idx="41">
                  <c:v>156.4812398</c:v>
                </c:pt>
                <c:pt idx="42">
                  <c:v>156.4812398</c:v>
                </c:pt>
                <c:pt idx="43">
                  <c:v>155.4245406</c:v>
                </c:pt>
                <c:pt idx="44">
                  <c:v>115.69910710000001</c:v>
                </c:pt>
                <c:pt idx="45">
                  <c:v>110.8079757</c:v>
                </c:pt>
                <c:pt idx="46">
                  <c:v>107.4219289</c:v>
                </c:pt>
                <c:pt idx="47">
                  <c:v>107.4291844</c:v>
                </c:pt>
                <c:pt idx="48">
                  <c:v>105.78688270000001</c:v>
                </c:pt>
                <c:pt idx="49">
                  <c:v>101.46469089999999</c:v>
                </c:pt>
                <c:pt idx="50">
                  <c:v>99.794795289999996</c:v>
                </c:pt>
                <c:pt idx="51">
                  <c:v>98.966727820000003</c:v>
                </c:pt>
                <c:pt idx="52">
                  <c:v>97.989658050000003</c:v>
                </c:pt>
                <c:pt idx="53">
                  <c:v>96.972883080000003</c:v>
                </c:pt>
                <c:pt idx="54">
                  <c:v>98.805083769999996</c:v>
                </c:pt>
                <c:pt idx="55">
                  <c:v>102.8798354</c:v>
                </c:pt>
                <c:pt idx="56">
                  <c:v>107.4291844</c:v>
                </c:pt>
                <c:pt idx="57">
                  <c:v>105.5034204</c:v>
                </c:pt>
                <c:pt idx="58">
                  <c:v>100.3899369</c:v>
                </c:pt>
                <c:pt idx="59">
                  <c:v>99.892482400000006</c:v>
                </c:pt>
                <c:pt idx="60">
                  <c:v>98.102072140000004</c:v>
                </c:pt>
                <c:pt idx="61">
                  <c:v>98.102072140000004</c:v>
                </c:pt>
                <c:pt idx="62">
                  <c:v>102.0258297</c:v>
                </c:pt>
                <c:pt idx="63">
                  <c:v>107.725814</c:v>
                </c:pt>
                <c:pt idx="64">
                  <c:v>115.7645721</c:v>
                </c:pt>
                <c:pt idx="65">
                  <c:v>125.5466806</c:v>
                </c:pt>
                <c:pt idx="66">
                  <c:v>125.5466806</c:v>
                </c:pt>
                <c:pt idx="67">
                  <c:v>124.465536</c:v>
                </c:pt>
                <c:pt idx="68">
                  <c:v>113.235709</c:v>
                </c:pt>
                <c:pt idx="69">
                  <c:v>107.725814</c:v>
                </c:pt>
                <c:pt idx="70">
                  <c:v>106.3480398</c:v>
                </c:pt>
                <c:pt idx="71">
                  <c:v>105.8531211</c:v>
                </c:pt>
                <c:pt idx="72">
                  <c:v>100.3899369</c:v>
                </c:pt>
                <c:pt idx="73">
                  <c:v>98.340172499999994</c:v>
                </c:pt>
                <c:pt idx="74">
                  <c:v>93.850775409999997</c:v>
                </c:pt>
                <c:pt idx="75">
                  <c:v>93.850775409999997</c:v>
                </c:pt>
                <c:pt idx="76">
                  <c:v>93.850775409999997</c:v>
                </c:pt>
                <c:pt idx="77">
                  <c:v>93.850775409999997</c:v>
                </c:pt>
                <c:pt idx="78">
                  <c:v>93.850775409999997</c:v>
                </c:pt>
                <c:pt idx="79">
                  <c:v>93.850775409999997</c:v>
                </c:pt>
                <c:pt idx="80">
                  <c:v>97.834092670000004</c:v>
                </c:pt>
                <c:pt idx="81">
                  <c:v>97.834092670000004</c:v>
                </c:pt>
                <c:pt idx="82">
                  <c:v>95.580606770000003</c:v>
                </c:pt>
                <c:pt idx="83">
                  <c:v>95.580606770000003</c:v>
                </c:pt>
                <c:pt idx="84">
                  <c:v>94.870438210000003</c:v>
                </c:pt>
                <c:pt idx="85">
                  <c:v>95.580606770000003</c:v>
                </c:pt>
                <c:pt idx="86">
                  <c:v>99.794795289999996</c:v>
                </c:pt>
                <c:pt idx="87">
                  <c:v>105.13297470000001</c:v>
                </c:pt>
                <c:pt idx="88">
                  <c:v>112.01596360000001</c:v>
                </c:pt>
                <c:pt idx="89">
                  <c:v>122.3948489</c:v>
                </c:pt>
                <c:pt idx="90">
                  <c:v>122.3948489</c:v>
                </c:pt>
                <c:pt idx="91">
                  <c:v>122.3948489</c:v>
                </c:pt>
                <c:pt idx="92">
                  <c:v>121.2943665</c:v>
                </c:pt>
                <c:pt idx="93">
                  <c:v>112.01596360000001</c:v>
                </c:pt>
                <c:pt idx="94">
                  <c:v>109.379408</c:v>
                </c:pt>
                <c:pt idx="95">
                  <c:v>103.41243420000001</c:v>
                </c:pt>
                <c:pt idx="96">
                  <c:v>101.93609069999999</c:v>
                </c:pt>
                <c:pt idx="97">
                  <c:v>100.0951048</c:v>
                </c:pt>
                <c:pt idx="98">
                  <c:v>99.794795289999996</c:v>
                </c:pt>
                <c:pt idx="99">
                  <c:v>97.173102069999999</c:v>
                </c:pt>
                <c:pt idx="100">
                  <c:v>97.515835980000006</c:v>
                </c:pt>
                <c:pt idx="101">
                  <c:v>100.0951048</c:v>
                </c:pt>
                <c:pt idx="102">
                  <c:v>110.0352709</c:v>
                </c:pt>
                <c:pt idx="103">
                  <c:v>118.80395230000001</c:v>
                </c:pt>
                <c:pt idx="104">
                  <c:v>164.47116080000001</c:v>
                </c:pt>
                <c:pt idx="105">
                  <c:v>153.43961469999999</c:v>
                </c:pt>
                <c:pt idx="106">
                  <c:v>146.879077</c:v>
                </c:pt>
                <c:pt idx="107">
                  <c:v>143.41386</c:v>
                </c:pt>
                <c:pt idx="108">
                  <c:v>138.2612598</c:v>
                </c:pt>
                <c:pt idx="109">
                  <c:v>140.18021809999999</c:v>
                </c:pt>
                <c:pt idx="110">
                  <c:v>145.49254160000001</c:v>
                </c:pt>
                <c:pt idx="111">
                  <c:v>149.61946169999999</c:v>
                </c:pt>
                <c:pt idx="112">
                  <c:v>164.47116080000001</c:v>
                </c:pt>
                <c:pt idx="113">
                  <c:v>168.81656029999999</c:v>
                </c:pt>
                <c:pt idx="114">
                  <c:v>169.3180083</c:v>
                </c:pt>
                <c:pt idx="115">
                  <c:v>166.35382619999999</c:v>
                </c:pt>
                <c:pt idx="116">
                  <c:v>119.2372761</c:v>
                </c:pt>
                <c:pt idx="117">
                  <c:v>116.273844</c:v>
                </c:pt>
                <c:pt idx="118">
                  <c:v>113.5306752</c:v>
                </c:pt>
                <c:pt idx="119">
                  <c:v>109.0268683</c:v>
                </c:pt>
                <c:pt idx="120">
                  <c:v>102.8798354</c:v>
                </c:pt>
                <c:pt idx="121">
                  <c:v>100.0697873</c:v>
                </c:pt>
                <c:pt idx="122">
                  <c:v>99.421100530000004</c:v>
                </c:pt>
                <c:pt idx="123">
                  <c:v>99.29660002</c:v>
                </c:pt>
                <c:pt idx="124">
                  <c:v>99.29660002</c:v>
                </c:pt>
                <c:pt idx="125">
                  <c:v>99.421100530000004</c:v>
                </c:pt>
                <c:pt idx="126">
                  <c:v>107.725814</c:v>
                </c:pt>
                <c:pt idx="127">
                  <c:v>117.86899390000001</c:v>
                </c:pt>
                <c:pt idx="128">
                  <c:v>156.97837060000001</c:v>
                </c:pt>
                <c:pt idx="129">
                  <c:v>149.98337599999999</c:v>
                </c:pt>
                <c:pt idx="130">
                  <c:v>142.63479050000001</c:v>
                </c:pt>
                <c:pt idx="131">
                  <c:v>138.2612598</c:v>
                </c:pt>
                <c:pt idx="132">
                  <c:v>133.02113299999999</c:v>
                </c:pt>
                <c:pt idx="133">
                  <c:v>132.65238859999999</c:v>
                </c:pt>
                <c:pt idx="134">
                  <c:v>138.10914149999999</c:v>
                </c:pt>
                <c:pt idx="135">
                  <c:v>145.49254160000001</c:v>
                </c:pt>
                <c:pt idx="136">
                  <c:v>151.7443111</c:v>
                </c:pt>
                <c:pt idx="137">
                  <c:v>163.4068939</c:v>
                </c:pt>
                <c:pt idx="138">
                  <c:v>163.4068939</c:v>
                </c:pt>
                <c:pt idx="139">
                  <c:v>163.4068939</c:v>
                </c:pt>
                <c:pt idx="140">
                  <c:v>118.93989809999999</c:v>
                </c:pt>
                <c:pt idx="141">
                  <c:v>113.73791730000001</c:v>
                </c:pt>
                <c:pt idx="142">
                  <c:v>112.3115804</c:v>
                </c:pt>
                <c:pt idx="143">
                  <c:v>107.4291844</c:v>
                </c:pt>
                <c:pt idx="144">
                  <c:v>102.51413049999999</c:v>
                </c:pt>
                <c:pt idx="145">
                  <c:v>100.00339390000001</c:v>
                </c:pt>
                <c:pt idx="146">
                  <c:v>99.322231270000003</c:v>
                </c:pt>
                <c:pt idx="147">
                  <c:v>96.484998630000007</c:v>
                </c:pt>
                <c:pt idx="148">
                  <c:v>95.031644589999999</c:v>
                </c:pt>
                <c:pt idx="149">
                  <c:v>99.811269010000004</c:v>
                </c:pt>
                <c:pt idx="150">
                  <c:v>106.88819100000001</c:v>
                </c:pt>
                <c:pt idx="151">
                  <c:v>119.58915039999999</c:v>
                </c:pt>
                <c:pt idx="152">
                  <c:v>166.4796484</c:v>
                </c:pt>
                <c:pt idx="153">
                  <c:v>149.98337599999999</c:v>
                </c:pt>
                <c:pt idx="154">
                  <c:v>142.15754380000001</c:v>
                </c:pt>
                <c:pt idx="155">
                  <c:v>137.285819</c:v>
                </c:pt>
                <c:pt idx="156">
                  <c:v>132.80574329999999</c:v>
                </c:pt>
                <c:pt idx="157">
                  <c:v>133.95177369999999</c:v>
                </c:pt>
                <c:pt idx="158">
                  <c:v>140.06447270000001</c:v>
                </c:pt>
                <c:pt idx="159">
                  <c:v>148.58509470000001</c:v>
                </c:pt>
                <c:pt idx="160">
                  <c:v>162.3158281</c:v>
                </c:pt>
                <c:pt idx="161">
                  <c:v>166.4796484</c:v>
                </c:pt>
                <c:pt idx="162">
                  <c:v>166.4796484</c:v>
                </c:pt>
                <c:pt idx="163">
                  <c:v>166.4796484</c:v>
                </c:pt>
                <c:pt idx="164">
                  <c:v>119.53619070000001</c:v>
                </c:pt>
                <c:pt idx="165">
                  <c:v>116.273844</c:v>
                </c:pt>
                <c:pt idx="166">
                  <c:v>112.4484214</c:v>
                </c:pt>
                <c:pt idx="167">
                  <c:v>108.9092242</c:v>
                </c:pt>
                <c:pt idx="168">
                  <c:v>102.51413049999999</c:v>
                </c:pt>
                <c:pt idx="169">
                  <c:v>101.9261284</c:v>
                </c:pt>
                <c:pt idx="170">
                  <c:v>100.00339390000001</c:v>
                </c:pt>
                <c:pt idx="171">
                  <c:v>98.805083769999996</c:v>
                </c:pt>
                <c:pt idx="172">
                  <c:v>97.074182879999995</c:v>
                </c:pt>
                <c:pt idx="173">
                  <c:v>99.892482400000006</c:v>
                </c:pt>
                <c:pt idx="174">
                  <c:v>107.4291844</c:v>
                </c:pt>
                <c:pt idx="175">
                  <c:v>118.7312994</c:v>
                </c:pt>
                <c:pt idx="176">
                  <c:v>167.3623857</c:v>
                </c:pt>
                <c:pt idx="177">
                  <c:v>148.7916725</c:v>
                </c:pt>
                <c:pt idx="178">
                  <c:v>142.39123599999999</c:v>
                </c:pt>
                <c:pt idx="179">
                  <c:v>137.5113781</c:v>
                </c:pt>
                <c:pt idx="180">
                  <c:v>132.14350640000001</c:v>
                </c:pt>
                <c:pt idx="181">
                  <c:v>133.576517</c:v>
                </c:pt>
                <c:pt idx="182">
                  <c:v>140.50757179999999</c:v>
                </c:pt>
                <c:pt idx="183">
                  <c:v>147.7935085</c:v>
                </c:pt>
                <c:pt idx="184">
                  <c:v>156.8119763</c:v>
                </c:pt>
                <c:pt idx="185">
                  <c:v>167.3623857</c:v>
                </c:pt>
                <c:pt idx="186">
                  <c:v>167.3623857</c:v>
                </c:pt>
                <c:pt idx="187">
                  <c:v>167.3623857</c:v>
                </c:pt>
                <c:pt idx="188">
                  <c:v>119.58915039999999</c:v>
                </c:pt>
                <c:pt idx="189">
                  <c:v>115.87878480000001</c:v>
                </c:pt>
                <c:pt idx="190">
                  <c:v>112.18570939999999</c:v>
                </c:pt>
                <c:pt idx="191">
                  <c:v>108.9092242</c:v>
                </c:pt>
                <c:pt idx="192">
                  <c:v>102.51413049999999</c:v>
                </c:pt>
                <c:pt idx="193">
                  <c:v>100.1588247</c:v>
                </c:pt>
                <c:pt idx="194">
                  <c:v>100.00339390000001</c:v>
                </c:pt>
                <c:pt idx="195">
                  <c:v>98.588854850000004</c:v>
                </c:pt>
                <c:pt idx="196">
                  <c:v>97.834092670000004</c:v>
                </c:pt>
                <c:pt idx="197">
                  <c:v>99.794795289999996</c:v>
                </c:pt>
                <c:pt idx="198">
                  <c:v>106.1916093</c:v>
                </c:pt>
                <c:pt idx="199">
                  <c:v>120.3058286</c:v>
                </c:pt>
                <c:pt idx="200">
                  <c:v>164.571776</c:v>
                </c:pt>
                <c:pt idx="201">
                  <c:v>149.98337599999999</c:v>
                </c:pt>
                <c:pt idx="202">
                  <c:v>142.39123599999999</c:v>
                </c:pt>
                <c:pt idx="203">
                  <c:v>136.3662052</c:v>
                </c:pt>
                <c:pt idx="204">
                  <c:v>130.83760330000001</c:v>
                </c:pt>
                <c:pt idx="205">
                  <c:v>129.63212849999999</c:v>
                </c:pt>
                <c:pt idx="206">
                  <c:v>135.3576133</c:v>
                </c:pt>
                <c:pt idx="207">
                  <c:v>142.092939</c:v>
                </c:pt>
                <c:pt idx="208">
                  <c:v>149.5492644</c:v>
                </c:pt>
                <c:pt idx="209">
                  <c:v>164.571776</c:v>
                </c:pt>
                <c:pt idx="210">
                  <c:v>164.571776</c:v>
                </c:pt>
                <c:pt idx="211">
                  <c:v>164.571776</c:v>
                </c:pt>
                <c:pt idx="212">
                  <c:v>118.6000978</c:v>
                </c:pt>
                <c:pt idx="213">
                  <c:v>113.7539091</c:v>
                </c:pt>
                <c:pt idx="214">
                  <c:v>110.6780626</c:v>
                </c:pt>
                <c:pt idx="215">
                  <c:v>108.6795358</c:v>
                </c:pt>
                <c:pt idx="216">
                  <c:v>103.1143522</c:v>
                </c:pt>
                <c:pt idx="217">
                  <c:v>102.51413049999999</c:v>
                </c:pt>
                <c:pt idx="218">
                  <c:v>100.00339390000001</c:v>
                </c:pt>
                <c:pt idx="219">
                  <c:v>95.109304620000003</c:v>
                </c:pt>
                <c:pt idx="220">
                  <c:v>93.670472779999997</c:v>
                </c:pt>
                <c:pt idx="221">
                  <c:v>93.670472779999997</c:v>
                </c:pt>
                <c:pt idx="222">
                  <c:v>93.670472779999997</c:v>
                </c:pt>
                <c:pt idx="223">
                  <c:v>99.811269010000004</c:v>
                </c:pt>
                <c:pt idx="224">
                  <c:v>105.0463982</c:v>
                </c:pt>
                <c:pt idx="225">
                  <c:v>102.8798354</c:v>
                </c:pt>
                <c:pt idx="226">
                  <c:v>99.510002159999999</c:v>
                </c:pt>
                <c:pt idx="227">
                  <c:v>95.580606770000003</c:v>
                </c:pt>
                <c:pt idx="228">
                  <c:v>93.670472779999997</c:v>
                </c:pt>
                <c:pt idx="229">
                  <c:v>93.670472779999997</c:v>
                </c:pt>
                <c:pt idx="230">
                  <c:v>93.670472779999997</c:v>
                </c:pt>
                <c:pt idx="231">
                  <c:v>99.305338390000003</c:v>
                </c:pt>
                <c:pt idx="232">
                  <c:v>106.4346082</c:v>
                </c:pt>
                <c:pt idx="233">
                  <c:v>122.1694706</c:v>
                </c:pt>
                <c:pt idx="234">
                  <c:v>122.1694706</c:v>
                </c:pt>
                <c:pt idx="235">
                  <c:v>122.1694706</c:v>
                </c:pt>
                <c:pt idx="236">
                  <c:v>113.3450349</c:v>
                </c:pt>
                <c:pt idx="237">
                  <c:v>107.725814</c:v>
                </c:pt>
                <c:pt idx="238">
                  <c:v>106.4346082</c:v>
                </c:pt>
                <c:pt idx="239">
                  <c:v>103.57493650000001</c:v>
                </c:pt>
                <c:pt idx="240">
                  <c:v>101.6035473</c:v>
                </c:pt>
                <c:pt idx="241">
                  <c:v>100.0951048</c:v>
                </c:pt>
                <c:pt idx="242">
                  <c:v>98.805083769999996</c:v>
                </c:pt>
                <c:pt idx="243">
                  <c:v>87.100002020000005</c:v>
                </c:pt>
                <c:pt idx="244">
                  <c:v>86.151621750000004</c:v>
                </c:pt>
                <c:pt idx="245">
                  <c:v>86.151621750000004</c:v>
                </c:pt>
                <c:pt idx="246">
                  <c:v>86.151621750000004</c:v>
                </c:pt>
                <c:pt idx="247">
                  <c:v>86.151621750000004</c:v>
                </c:pt>
                <c:pt idx="248">
                  <c:v>87.100002020000005</c:v>
                </c:pt>
                <c:pt idx="249">
                  <c:v>94.140762210000005</c:v>
                </c:pt>
                <c:pt idx="250">
                  <c:v>94.697455070000004</c:v>
                </c:pt>
                <c:pt idx="251">
                  <c:v>94.266187290000005</c:v>
                </c:pt>
                <c:pt idx="252">
                  <c:v>86.151621750000004</c:v>
                </c:pt>
                <c:pt idx="253">
                  <c:v>86.151621750000004</c:v>
                </c:pt>
                <c:pt idx="254">
                  <c:v>86.151621750000004</c:v>
                </c:pt>
                <c:pt idx="255">
                  <c:v>97.173102069999999</c:v>
                </c:pt>
                <c:pt idx="256">
                  <c:v>102.8336857</c:v>
                </c:pt>
                <c:pt idx="257">
                  <c:v>112.77090680000001</c:v>
                </c:pt>
                <c:pt idx="258">
                  <c:v>119.9502086</c:v>
                </c:pt>
                <c:pt idx="259">
                  <c:v>119.9502086</c:v>
                </c:pt>
                <c:pt idx="260">
                  <c:v>112.77090680000001</c:v>
                </c:pt>
                <c:pt idx="261">
                  <c:v>111.8607215</c:v>
                </c:pt>
                <c:pt idx="262">
                  <c:v>111.8607215</c:v>
                </c:pt>
                <c:pt idx="263">
                  <c:v>103.57493650000001</c:v>
                </c:pt>
                <c:pt idx="264">
                  <c:v>99.985497089999996</c:v>
                </c:pt>
                <c:pt idx="265">
                  <c:v>98.805083769999996</c:v>
                </c:pt>
                <c:pt idx="266">
                  <c:v>95.212306080000005</c:v>
                </c:pt>
                <c:pt idx="267">
                  <c:v>95.212306080000005</c:v>
                </c:pt>
                <c:pt idx="268">
                  <c:v>95.212306080000005</c:v>
                </c:pt>
                <c:pt idx="269">
                  <c:v>98.966925869999997</c:v>
                </c:pt>
                <c:pt idx="270">
                  <c:v>106.1916093</c:v>
                </c:pt>
                <c:pt idx="271">
                  <c:v>118.7312994</c:v>
                </c:pt>
                <c:pt idx="272">
                  <c:v>164.29808800000001</c:v>
                </c:pt>
                <c:pt idx="273">
                  <c:v>150.19120409999999</c:v>
                </c:pt>
                <c:pt idx="274">
                  <c:v>144.34295220000001</c:v>
                </c:pt>
                <c:pt idx="275">
                  <c:v>137.22755069999999</c:v>
                </c:pt>
                <c:pt idx="276">
                  <c:v>136.44909029999999</c:v>
                </c:pt>
                <c:pt idx="277">
                  <c:v>135.88914510000001</c:v>
                </c:pt>
                <c:pt idx="278">
                  <c:v>140.9696237</c:v>
                </c:pt>
                <c:pt idx="279">
                  <c:v>146.879077</c:v>
                </c:pt>
                <c:pt idx="280">
                  <c:v>164.29808800000001</c:v>
                </c:pt>
                <c:pt idx="281">
                  <c:v>166.78393460000001</c:v>
                </c:pt>
                <c:pt idx="282">
                  <c:v>166.78393460000001</c:v>
                </c:pt>
                <c:pt idx="283">
                  <c:v>164.29808800000001</c:v>
                </c:pt>
                <c:pt idx="284">
                  <c:v>119.5364215</c:v>
                </c:pt>
                <c:pt idx="285">
                  <c:v>115.87878480000001</c:v>
                </c:pt>
                <c:pt idx="286">
                  <c:v>112.01596360000001</c:v>
                </c:pt>
                <c:pt idx="287">
                  <c:v>107.7843041</c:v>
                </c:pt>
                <c:pt idx="288">
                  <c:v>101.512776</c:v>
                </c:pt>
                <c:pt idx="289">
                  <c:v>100.0951048</c:v>
                </c:pt>
                <c:pt idx="290">
                  <c:v>99.283320810000006</c:v>
                </c:pt>
                <c:pt idx="291">
                  <c:v>95.905983719999995</c:v>
                </c:pt>
                <c:pt idx="292">
                  <c:v>95.905983719999995</c:v>
                </c:pt>
                <c:pt idx="293">
                  <c:v>99.109882240000005</c:v>
                </c:pt>
                <c:pt idx="294">
                  <c:v>108.1411933</c:v>
                </c:pt>
                <c:pt idx="295">
                  <c:v>118.38764380000001</c:v>
                </c:pt>
                <c:pt idx="296">
                  <c:v>166.70969349999999</c:v>
                </c:pt>
                <c:pt idx="297">
                  <c:v>148.8940972</c:v>
                </c:pt>
                <c:pt idx="298">
                  <c:v>143.46889139999999</c:v>
                </c:pt>
                <c:pt idx="299">
                  <c:v>137.96503960000001</c:v>
                </c:pt>
                <c:pt idx="300">
                  <c:v>133.46016839999999</c:v>
                </c:pt>
                <c:pt idx="301">
                  <c:v>136.0810615</c:v>
                </c:pt>
                <c:pt idx="302">
                  <c:v>141.8163701</c:v>
                </c:pt>
                <c:pt idx="303">
                  <c:v>145.89987310000001</c:v>
                </c:pt>
                <c:pt idx="304">
                  <c:v>157.88308760000001</c:v>
                </c:pt>
                <c:pt idx="305">
                  <c:v>167.95228829999999</c:v>
                </c:pt>
                <c:pt idx="306">
                  <c:v>167.95228829999999</c:v>
                </c:pt>
                <c:pt idx="307">
                  <c:v>167.95228829999999</c:v>
                </c:pt>
                <c:pt idx="308">
                  <c:v>119.67940369999999</c:v>
                </c:pt>
                <c:pt idx="309">
                  <c:v>115.1762214</c:v>
                </c:pt>
                <c:pt idx="310">
                  <c:v>111.3672768</c:v>
                </c:pt>
                <c:pt idx="311">
                  <c:v>106.9971525</c:v>
                </c:pt>
                <c:pt idx="312">
                  <c:v>100.3899369</c:v>
                </c:pt>
                <c:pt idx="313">
                  <c:v>100.3040755</c:v>
                </c:pt>
                <c:pt idx="314">
                  <c:v>99.322231270000003</c:v>
                </c:pt>
                <c:pt idx="315">
                  <c:v>95.905983719999995</c:v>
                </c:pt>
                <c:pt idx="316">
                  <c:v>95.905983719999995</c:v>
                </c:pt>
                <c:pt idx="317">
                  <c:v>99.305338390000003</c:v>
                </c:pt>
                <c:pt idx="318">
                  <c:v>108.1411933</c:v>
                </c:pt>
                <c:pt idx="319">
                  <c:v>118.443214</c:v>
                </c:pt>
                <c:pt idx="320">
                  <c:v>167.2117776</c:v>
                </c:pt>
                <c:pt idx="321">
                  <c:v>149.73754640000001</c:v>
                </c:pt>
                <c:pt idx="322">
                  <c:v>145.62672910000001</c:v>
                </c:pt>
                <c:pt idx="323">
                  <c:v>139.48098880000001</c:v>
                </c:pt>
                <c:pt idx="324">
                  <c:v>133.46016839999999</c:v>
                </c:pt>
                <c:pt idx="325">
                  <c:v>134.76814150000001</c:v>
                </c:pt>
                <c:pt idx="326">
                  <c:v>143.578149</c:v>
                </c:pt>
                <c:pt idx="327">
                  <c:v>147.6889663</c:v>
                </c:pt>
                <c:pt idx="328">
                  <c:v>158.4327538</c:v>
                </c:pt>
                <c:pt idx="329">
                  <c:v>167.95228829999999</c:v>
                </c:pt>
                <c:pt idx="330">
                  <c:v>167.95228829999999</c:v>
                </c:pt>
                <c:pt idx="331">
                  <c:v>165.00629660000001</c:v>
                </c:pt>
                <c:pt idx="332">
                  <c:v>119.2372761</c:v>
                </c:pt>
                <c:pt idx="333">
                  <c:v>115.6571192</c:v>
                </c:pt>
                <c:pt idx="334">
                  <c:v>112.01596360000001</c:v>
                </c:pt>
                <c:pt idx="335">
                  <c:v>108.2342554</c:v>
                </c:pt>
                <c:pt idx="336">
                  <c:v>101.9611096</c:v>
                </c:pt>
                <c:pt idx="337">
                  <c:v>100.0951048</c:v>
                </c:pt>
                <c:pt idx="338">
                  <c:v>99.356291409999997</c:v>
                </c:pt>
                <c:pt idx="339">
                  <c:v>95.721839579999994</c:v>
                </c:pt>
                <c:pt idx="340">
                  <c:v>95.721839579999994</c:v>
                </c:pt>
                <c:pt idx="341">
                  <c:v>98.966925869999997</c:v>
                </c:pt>
                <c:pt idx="342">
                  <c:v>107.50278350000001</c:v>
                </c:pt>
                <c:pt idx="343">
                  <c:v>118.443214</c:v>
                </c:pt>
                <c:pt idx="344">
                  <c:v>166.34201659999999</c:v>
                </c:pt>
                <c:pt idx="345">
                  <c:v>148.58509470000001</c:v>
                </c:pt>
                <c:pt idx="346">
                  <c:v>144.43855260000001</c:v>
                </c:pt>
                <c:pt idx="347">
                  <c:v>138.2202748</c:v>
                </c:pt>
                <c:pt idx="348">
                  <c:v>132.8299322</c:v>
                </c:pt>
                <c:pt idx="349">
                  <c:v>134.44998860000001</c:v>
                </c:pt>
                <c:pt idx="350">
                  <c:v>141.69345530000001</c:v>
                </c:pt>
                <c:pt idx="351">
                  <c:v>145.3535851</c:v>
                </c:pt>
                <c:pt idx="352">
                  <c:v>156.7041763</c:v>
                </c:pt>
                <c:pt idx="353">
                  <c:v>167.6421363</c:v>
                </c:pt>
                <c:pt idx="354">
                  <c:v>167.6421363</c:v>
                </c:pt>
                <c:pt idx="355">
                  <c:v>167.6421363</c:v>
                </c:pt>
                <c:pt idx="356">
                  <c:v>118.9259054</c:v>
                </c:pt>
                <c:pt idx="357">
                  <c:v>115.1762214</c:v>
                </c:pt>
                <c:pt idx="358">
                  <c:v>111.3672768</c:v>
                </c:pt>
                <c:pt idx="359">
                  <c:v>108.1542302</c:v>
                </c:pt>
                <c:pt idx="360">
                  <c:v>100.3899369</c:v>
                </c:pt>
                <c:pt idx="361">
                  <c:v>99.099159380000003</c:v>
                </c:pt>
                <c:pt idx="362">
                  <c:v>99.099159380000003</c:v>
                </c:pt>
                <c:pt idx="363">
                  <c:v>95.337234609999996</c:v>
                </c:pt>
                <c:pt idx="364">
                  <c:v>95.337234609999996</c:v>
                </c:pt>
                <c:pt idx="365">
                  <c:v>98.966925869999997</c:v>
                </c:pt>
                <c:pt idx="366">
                  <c:v>106.9443299</c:v>
                </c:pt>
                <c:pt idx="367">
                  <c:v>118.7312994</c:v>
                </c:pt>
                <c:pt idx="368">
                  <c:v>163.84511689999999</c:v>
                </c:pt>
                <c:pt idx="369">
                  <c:v>154.203451</c:v>
                </c:pt>
                <c:pt idx="370">
                  <c:v>145.2033558</c:v>
                </c:pt>
                <c:pt idx="371">
                  <c:v>138.16990939999999</c:v>
                </c:pt>
                <c:pt idx="372">
                  <c:v>131.35519199999999</c:v>
                </c:pt>
                <c:pt idx="373">
                  <c:v>130.07117769999999</c:v>
                </c:pt>
                <c:pt idx="374">
                  <c:v>134.9807903</c:v>
                </c:pt>
                <c:pt idx="375">
                  <c:v>140.0272769</c:v>
                </c:pt>
                <c:pt idx="376">
                  <c:v>149.98337599999999</c:v>
                </c:pt>
                <c:pt idx="377">
                  <c:v>163.84511689999999</c:v>
                </c:pt>
                <c:pt idx="378">
                  <c:v>162.89854209999999</c:v>
                </c:pt>
                <c:pt idx="379">
                  <c:v>162.89854209999999</c:v>
                </c:pt>
                <c:pt idx="380">
                  <c:v>116.95992939999999</c:v>
                </c:pt>
                <c:pt idx="381">
                  <c:v>111.933593</c:v>
                </c:pt>
                <c:pt idx="382">
                  <c:v>108.6795358</c:v>
                </c:pt>
                <c:pt idx="383">
                  <c:v>108.2793664</c:v>
                </c:pt>
                <c:pt idx="384">
                  <c:v>102.7900088</c:v>
                </c:pt>
                <c:pt idx="385">
                  <c:v>100.3899369</c:v>
                </c:pt>
                <c:pt idx="386">
                  <c:v>99.356291409999997</c:v>
                </c:pt>
                <c:pt idx="387">
                  <c:v>93.192604930000002</c:v>
                </c:pt>
                <c:pt idx="388">
                  <c:v>87.692568170000001</c:v>
                </c:pt>
                <c:pt idx="389">
                  <c:v>87.692568170000001</c:v>
                </c:pt>
                <c:pt idx="390">
                  <c:v>87.692568170000001</c:v>
                </c:pt>
                <c:pt idx="391">
                  <c:v>99.099159380000003</c:v>
                </c:pt>
                <c:pt idx="392">
                  <c:v>105.5759166</c:v>
                </c:pt>
                <c:pt idx="393">
                  <c:v>100.00339390000001</c:v>
                </c:pt>
                <c:pt idx="394">
                  <c:v>94.870438210000003</c:v>
                </c:pt>
                <c:pt idx="395">
                  <c:v>89.529583909999999</c:v>
                </c:pt>
                <c:pt idx="396">
                  <c:v>89.075503179999998</c:v>
                </c:pt>
                <c:pt idx="397">
                  <c:v>87.692568170000001</c:v>
                </c:pt>
                <c:pt idx="398">
                  <c:v>88.113284489999998</c:v>
                </c:pt>
                <c:pt idx="399">
                  <c:v>95.037571400000004</c:v>
                </c:pt>
                <c:pt idx="400">
                  <c:v>102.0258297</c:v>
                </c:pt>
                <c:pt idx="401">
                  <c:v>114.6970898</c:v>
                </c:pt>
                <c:pt idx="402">
                  <c:v>114.6970898</c:v>
                </c:pt>
                <c:pt idx="403">
                  <c:v>114.6970898</c:v>
                </c:pt>
                <c:pt idx="404">
                  <c:v>112.1625444</c:v>
                </c:pt>
                <c:pt idx="405">
                  <c:v>105.5034204</c:v>
                </c:pt>
                <c:pt idx="406">
                  <c:v>102.35645770000001</c:v>
                </c:pt>
                <c:pt idx="407">
                  <c:v>103.8325442</c:v>
                </c:pt>
                <c:pt idx="408">
                  <c:v>100.9573546</c:v>
                </c:pt>
                <c:pt idx="409">
                  <c:v>99.305338390000003</c:v>
                </c:pt>
                <c:pt idx="410">
                  <c:v>97.614755180000003</c:v>
                </c:pt>
                <c:pt idx="411">
                  <c:v>83.696805119999993</c:v>
                </c:pt>
                <c:pt idx="412">
                  <c:v>83.696805119999993</c:v>
                </c:pt>
                <c:pt idx="413">
                  <c:v>78.843127100000004</c:v>
                </c:pt>
                <c:pt idx="414">
                  <c:v>78.843127100000004</c:v>
                </c:pt>
                <c:pt idx="415">
                  <c:v>83.696805119999993</c:v>
                </c:pt>
                <c:pt idx="416">
                  <c:v>83.696805119999993</c:v>
                </c:pt>
                <c:pt idx="417">
                  <c:v>83.696805119999993</c:v>
                </c:pt>
                <c:pt idx="418">
                  <c:v>83.696805119999993</c:v>
                </c:pt>
                <c:pt idx="419">
                  <c:v>83.696805119999993</c:v>
                </c:pt>
                <c:pt idx="420">
                  <c:v>83.696805119999993</c:v>
                </c:pt>
                <c:pt idx="421">
                  <c:v>80.502026540000003</c:v>
                </c:pt>
                <c:pt idx="422">
                  <c:v>83.696805119999993</c:v>
                </c:pt>
                <c:pt idx="423">
                  <c:v>93.192604930000002</c:v>
                </c:pt>
                <c:pt idx="424">
                  <c:v>101.6035473</c:v>
                </c:pt>
                <c:pt idx="425">
                  <c:v>109.702386</c:v>
                </c:pt>
                <c:pt idx="426">
                  <c:v>110.2055491</c:v>
                </c:pt>
                <c:pt idx="427">
                  <c:v>110.2055491</c:v>
                </c:pt>
                <c:pt idx="428">
                  <c:v>110.2055491</c:v>
                </c:pt>
                <c:pt idx="429">
                  <c:v>109.702386</c:v>
                </c:pt>
                <c:pt idx="430">
                  <c:v>109.702386</c:v>
                </c:pt>
                <c:pt idx="431">
                  <c:v>102.8798354</c:v>
                </c:pt>
                <c:pt idx="432">
                  <c:v>97.834092670000004</c:v>
                </c:pt>
                <c:pt idx="433">
                  <c:v>97.834092670000004</c:v>
                </c:pt>
                <c:pt idx="434">
                  <c:v>95.425381700000003</c:v>
                </c:pt>
                <c:pt idx="435">
                  <c:v>92.922318779999998</c:v>
                </c:pt>
                <c:pt idx="436">
                  <c:v>92.922318779999998</c:v>
                </c:pt>
                <c:pt idx="437">
                  <c:v>97.834092670000004</c:v>
                </c:pt>
                <c:pt idx="438">
                  <c:v>104.5058259</c:v>
                </c:pt>
                <c:pt idx="439">
                  <c:v>118.7312994</c:v>
                </c:pt>
                <c:pt idx="440">
                  <c:v>162.60819330000001</c:v>
                </c:pt>
                <c:pt idx="441">
                  <c:v>148.3991408</c:v>
                </c:pt>
                <c:pt idx="442">
                  <c:v>141.96558769999999</c:v>
                </c:pt>
                <c:pt idx="443">
                  <c:v>136.0810615</c:v>
                </c:pt>
                <c:pt idx="444">
                  <c:v>130.83760330000001</c:v>
                </c:pt>
                <c:pt idx="445">
                  <c:v>132.80574329999999</c:v>
                </c:pt>
                <c:pt idx="446">
                  <c:v>140.59986760000001</c:v>
                </c:pt>
                <c:pt idx="447">
                  <c:v>144.48957390000001</c:v>
                </c:pt>
                <c:pt idx="448">
                  <c:v>160.90097510000001</c:v>
                </c:pt>
                <c:pt idx="449">
                  <c:v>162.92693389999999</c:v>
                </c:pt>
                <c:pt idx="450">
                  <c:v>162.92693389999999</c:v>
                </c:pt>
                <c:pt idx="451">
                  <c:v>160.90097510000001</c:v>
                </c:pt>
                <c:pt idx="452">
                  <c:v>118.1082423</c:v>
                </c:pt>
                <c:pt idx="453">
                  <c:v>114.825283</c:v>
                </c:pt>
                <c:pt idx="454">
                  <c:v>109.4517237</c:v>
                </c:pt>
                <c:pt idx="455">
                  <c:v>106.4618955</c:v>
                </c:pt>
                <c:pt idx="456">
                  <c:v>99.811269010000004</c:v>
                </c:pt>
                <c:pt idx="457">
                  <c:v>99.283320810000006</c:v>
                </c:pt>
                <c:pt idx="458">
                  <c:v>98.155534680000002</c:v>
                </c:pt>
                <c:pt idx="459">
                  <c:v>94.481037580000006</c:v>
                </c:pt>
                <c:pt idx="460">
                  <c:v>94.481037580000006</c:v>
                </c:pt>
                <c:pt idx="461">
                  <c:v>97.834092670000004</c:v>
                </c:pt>
                <c:pt idx="462">
                  <c:v>104.7953456</c:v>
                </c:pt>
                <c:pt idx="463">
                  <c:v>119.1529458</c:v>
                </c:pt>
                <c:pt idx="464">
                  <c:v>163.18933680000001</c:v>
                </c:pt>
                <c:pt idx="465">
                  <c:v>150.89840849999999</c:v>
                </c:pt>
                <c:pt idx="466">
                  <c:v>142.04673869999999</c:v>
                </c:pt>
                <c:pt idx="467">
                  <c:v>134.76814150000001</c:v>
                </c:pt>
                <c:pt idx="468">
                  <c:v>129.49185829999999</c:v>
                </c:pt>
                <c:pt idx="469">
                  <c:v>131.94523570000001</c:v>
                </c:pt>
                <c:pt idx="470">
                  <c:v>139.2341476</c:v>
                </c:pt>
                <c:pt idx="471">
                  <c:v>146.0227879</c:v>
                </c:pt>
                <c:pt idx="472">
                  <c:v>154.685846</c:v>
                </c:pt>
                <c:pt idx="473">
                  <c:v>165.552267</c:v>
                </c:pt>
                <c:pt idx="474">
                  <c:v>165.552267</c:v>
                </c:pt>
                <c:pt idx="475">
                  <c:v>163.18933680000001</c:v>
                </c:pt>
                <c:pt idx="476">
                  <c:v>118.10846220000001</c:v>
                </c:pt>
                <c:pt idx="477">
                  <c:v>114.80803899999999</c:v>
                </c:pt>
                <c:pt idx="478">
                  <c:v>109.4517237</c:v>
                </c:pt>
                <c:pt idx="479">
                  <c:v>106.4618955</c:v>
                </c:pt>
                <c:pt idx="480">
                  <c:v>99.893282459999995</c:v>
                </c:pt>
                <c:pt idx="481">
                  <c:v>98.484618269999999</c:v>
                </c:pt>
                <c:pt idx="482">
                  <c:v>98.484618269999999</c:v>
                </c:pt>
                <c:pt idx="483">
                  <c:v>94.636133290000004</c:v>
                </c:pt>
                <c:pt idx="484">
                  <c:v>94.636133290000004</c:v>
                </c:pt>
                <c:pt idx="485">
                  <c:v>98.155534680000002</c:v>
                </c:pt>
                <c:pt idx="486">
                  <c:v>106.3846281</c:v>
                </c:pt>
                <c:pt idx="487">
                  <c:v>119.3151175</c:v>
                </c:pt>
                <c:pt idx="488">
                  <c:v>161.92816869999999</c:v>
                </c:pt>
                <c:pt idx="489">
                  <c:v>152.2641285</c:v>
                </c:pt>
                <c:pt idx="490">
                  <c:v>142.39123599999999</c:v>
                </c:pt>
                <c:pt idx="491">
                  <c:v>135.13715880000001</c:v>
                </c:pt>
                <c:pt idx="492">
                  <c:v>129.81804310000001</c:v>
                </c:pt>
                <c:pt idx="493">
                  <c:v>130.83760330000001</c:v>
                </c:pt>
                <c:pt idx="494">
                  <c:v>138.2612598</c:v>
                </c:pt>
                <c:pt idx="495">
                  <c:v>146.21398869999999</c:v>
                </c:pt>
                <c:pt idx="496">
                  <c:v>155.10482619999999</c:v>
                </c:pt>
                <c:pt idx="497">
                  <c:v>165.81349299999999</c:v>
                </c:pt>
                <c:pt idx="498">
                  <c:v>165.81349299999999</c:v>
                </c:pt>
                <c:pt idx="499">
                  <c:v>161.92816869999999</c:v>
                </c:pt>
                <c:pt idx="500">
                  <c:v>119.5778583</c:v>
                </c:pt>
                <c:pt idx="501">
                  <c:v>114.98401149999999</c:v>
                </c:pt>
                <c:pt idx="502">
                  <c:v>110.6780626</c:v>
                </c:pt>
                <c:pt idx="503">
                  <c:v>107.15847719999999</c:v>
                </c:pt>
                <c:pt idx="504">
                  <c:v>100.00339390000001</c:v>
                </c:pt>
                <c:pt idx="505">
                  <c:v>99.794795289999996</c:v>
                </c:pt>
                <c:pt idx="506">
                  <c:v>99.283320810000006</c:v>
                </c:pt>
                <c:pt idx="507">
                  <c:v>93.978493920000005</c:v>
                </c:pt>
                <c:pt idx="508">
                  <c:v>93.978493920000005</c:v>
                </c:pt>
                <c:pt idx="509">
                  <c:v>99.283320810000006</c:v>
                </c:pt>
                <c:pt idx="510">
                  <c:v>108.1475181</c:v>
                </c:pt>
                <c:pt idx="511">
                  <c:v>120.2449019</c:v>
                </c:pt>
                <c:pt idx="512">
                  <c:v>163.9969658</c:v>
                </c:pt>
                <c:pt idx="513">
                  <c:v>153.32939010000001</c:v>
                </c:pt>
                <c:pt idx="514">
                  <c:v>142.04673869999999</c:v>
                </c:pt>
                <c:pt idx="515">
                  <c:v>134.19565220000001</c:v>
                </c:pt>
                <c:pt idx="516">
                  <c:v>128.81471519999999</c:v>
                </c:pt>
                <c:pt idx="517">
                  <c:v>130.83760330000001</c:v>
                </c:pt>
                <c:pt idx="518">
                  <c:v>137.56898079999999</c:v>
                </c:pt>
                <c:pt idx="519">
                  <c:v>147.88016709999999</c:v>
                </c:pt>
                <c:pt idx="520">
                  <c:v>157.30363550000001</c:v>
                </c:pt>
                <c:pt idx="521">
                  <c:v>164.70583819999999</c:v>
                </c:pt>
                <c:pt idx="522">
                  <c:v>164.70583819999999</c:v>
                </c:pt>
                <c:pt idx="523">
                  <c:v>164.70583819999999</c:v>
                </c:pt>
                <c:pt idx="524">
                  <c:v>118.36371029999999</c:v>
                </c:pt>
                <c:pt idx="525">
                  <c:v>114.9624475</c:v>
                </c:pt>
                <c:pt idx="526">
                  <c:v>111.1933883</c:v>
                </c:pt>
                <c:pt idx="527">
                  <c:v>107.725814</c:v>
                </c:pt>
                <c:pt idx="528">
                  <c:v>100.3899369</c:v>
                </c:pt>
                <c:pt idx="529">
                  <c:v>98.155534680000002</c:v>
                </c:pt>
                <c:pt idx="530">
                  <c:v>98.155534680000002</c:v>
                </c:pt>
                <c:pt idx="531">
                  <c:v>94.110309670000007</c:v>
                </c:pt>
                <c:pt idx="532">
                  <c:v>94.110309670000007</c:v>
                </c:pt>
                <c:pt idx="533">
                  <c:v>98.155534680000002</c:v>
                </c:pt>
                <c:pt idx="534">
                  <c:v>107.4291844</c:v>
                </c:pt>
                <c:pt idx="535">
                  <c:v>120.807097</c:v>
                </c:pt>
                <c:pt idx="536">
                  <c:v>162.1500557</c:v>
                </c:pt>
                <c:pt idx="537">
                  <c:v>157.20803509999999</c:v>
                </c:pt>
                <c:pt idx="538">
                  <c:v>144.7663254</c:v>
                </c:pt>
                <c:pt idx="539">
                  <c:v>133.95177369999999</c:v>
                </c:pt>
                <c:pt idx="540">
                  <c:v>126.7700892</c:v>
                </c:pt>
                <c:pt idx="541">
                  <c:v>126.7700892</c:v>
                </c:pt>
                <c:pt idx="542">
                  <c:v>134.11363560000001</c:v>
                </c:pt>
                <c:pt idx="543">
                  <c:v>143.41386</c:v>
                </c:pt>
                <c:pt idx="544">
                  <c:v>150.7481793</c:v>
                </c:pt>
                <c:pt idx="545">
                  <c:v>162.1500557</c:v>
                </c:pt>
                <c:pt idx="546">
                  <c:v>161.4085388</c:v>
                </c:pt>
                <c:pt idx="547">
                  <c:v>161.4085388</c:v>
                </c:pt>
                <c:pt idx="548">
                  <c:v>116.95992939999999</c:v>
                </c:pt>
                <c:pt idx="549">
                  <c:v>111.4411092</c:v>
                </c:pt>
                <c:pt idx="550">
                  <c:v>108.6795358</c:v>
                </c:pt>
                <c:pt idx="551">
                  <c:v>108.25012340000001</c:v>
                </c:pt>
                <c:pt idx="552">
                  <c:v>102.8798354</c:v>
                </c:pt>
                <c:pt idx="553">
                  <c:v>100.00339390000001</c:v>
                </c:pt>
                <c:pt idx="554">
                  <c:v>99.264732780000003</c:v>
                </c:pt>
                <c:pt idx="555">
                  <c:v>91.146144570000004</c:v>
                </c:pt>
                <c:pt idx="556">
                  <c:v>88.123432449999996</c:v>
                </c:pt>
                <c:pt idx="557">
                  <c:v>88.123432449999996</c:v>
                </c:pt>
                <c:pt idx="558">
                  <c:v>88.123432449999996</c:v>
                </c:pt>
                <c:pt idx="559">
                  <c:v>99.305338390000003</c:v>
                </c:pt>
                <c:pt idx="560">
                  <c:v>105.1163493</c:v>
                </c:pt>
                <c:pt idx="561">
                  <c:v>98.106715519999995</c:v>
                </c:pt>
                <c:pt idx="562">
                  <c:v>95.400199060000006</c:v>
                </c:pt>
                <c:pt idx="563">
                  <c:v>93.88659663</c:v>
                </c:pt>
                <c:pt idx="564">
                  <c:v>88.123432449999996</c:v>
                </c:pt>
                <c:pt idx="565">
                  <c:v>88.123432449999996</c:v>
                </c:pt>
                <c:pt idx="566">
                  <c:v>89.875550180000005</c:v>
                </c:pt>
                <c:pt idx="567">
                  <c:v>92.556788780000005</c:v>
                </c:pt>
                <c:pt idx="568">
                  <c:v>103.519595</c:v>
                </c:pt>
                <c:pt idx="569">
                  <c:v>115.2356702</c:v>
                </c:pt>
                <c:pt idx="570">
                  <c:v>115.2356702</c:v>
                </c:pt>
                <c:pt idx="571">
                  <c:v>115.2356702</c:v>
                </c:pt>
                <c:pt idx="572">
                  <c:v>112.5028442</c:v>
                </c:pt>
                <c:pt idx="573">
                  <c:v>106.65704460000001</c:v>
                </c:pt>
                <c:pt idx="574">
                  <c:v>103.57493650000001</c:v>
                </c:pt>
                <c:pt idx="575">
                  <c:v>103.5552761</c:v>
                </c:pt>
                <c:pt idx="576">
                  <c:v>101.6035473</c:v>
                </c:pt>
                <c:pt idx="577">
                  <c:v>99.305338390000003</c:v>
                </c:pt>
                <c:pt idx="578">
                  <c:v>97.067422230000005</c:v>
                </c:pt>
                <c:pt idx="579">
                  <c:v>83.882671380000005</c:v>
                </c:pt>
                <c:pt idx="580">
                  <c:v>83.882671380000005</c:v>
                </c:pt>
                <c:pt idx="581">
                  <c:v>78.640004419999997</c:v>
                </c:pt>
                <c:pt idx="582">
                  <c:v>78.640004419999997</c:v>
                </c:pt>
                <c:pt idx="583">
                  <c:v>83.882671380000005</c:v>
                </c:pt>
                <c:pt idx="584">
                  <c:v>83.882671380000005</c:v>
                </c:pt>
                <c:pt idx="585">
                  <c:v>83.882671380000005</c:v>
                </c:pt>
                <c:pt idx="586">
                  <c:v>84.199541060000001</c:v>
                </c:pt>
                <c:pt idx="587">
                  <c:v>85.767200720000005</c:v>
                </c:pt>
                <c:pt idx="588">
                  <c:v>83.882671380000005</c:v>
                </c:pt>
                <c:pt idx="589">
                  <c:v>83.882671380000005</c:v>
                </c:pt>
                <c:pt idx="590">
                  <c:v>88.578176670000005</c:v>
                </c:pt>
                <c:pt idx="591">
                  <c:v>90.437745370000002</c:v>
                </c:pt>
                <c:pt idx="592">
                  <c:v>99.892482400000006</c:v>
                </c:pt>
                <c:pt idx="593">
                  <c:v>109.9347188</c:v>
                </c:pt>
                <c:pt idx="594">
                  <c:v>109.9347188</c:v>
                </c:pt>
                <c:pt idx="595">
                  <c:v>109.9347188</c:v>
                </c:pt>
                <c:pt idx="596">
                  <c:v>109.9347188</c:v>
                </c:pt>
                <c:pt idx="597">
                  <c:v>109.9347188</c:v>
                </c:pt>
                <c:pt idx="598">
                  <c:v>109.9347188</c:v>
                </c:pt>
                <c:pt idx="599">
                  <c:v>103.36449570000001</c:v>
                </c:pt>
                <c:pt idx="600">
                  <c:v>99.283320810000006</c:v>
                </c:pt>
                <c:pt idx="601">
                  <c:v>99.154652089999999</c:v>
                </c:pt>
                <c:pt idx="602">
                  <c:v>98.805083769999996</c:v>
                </c:pt>
                <c:pt idx="603">
                  <c:v>95.580606770000003</c:v>
                </c:pt>
                <c:pt idx="604">
                  <c:v>95.580606770000003</c:v>
                </c:pt>
                <c:pt idx="605">
                  <c:v>99.154652089999999</c:v>
                </c:pt>
                <c:pt idx="606">
                  <c:v>106.1916093</c:v>
                </c:pt>
                <c:pt idx="607">
                  <c:v>122.577474</c:v>
                </c:pt>
                <c:pt idx="608">
                  <c:v>162.98616620000001</c:v>
                </c:pt>
                <c:pt idx="609">
                  <c:v>151.71784049999999</c:v>
                </c:pt>
                <c:pt idx="610">
                  <c:v>140.59986760000001</c:v>
                </c:pt>
                <c:pt idx="611">
                  <c:v>132.73393110000001</c:v>
                </c:pt>
                <c:pt idx="612">
                  <c:v>127.4389777</c:v>
                </c:pt>
                <c:pt idx="613">
                  <c:v>127.4389777</c:v>
                </c:pt>
                <c:pt idx="614">
                  <c:v>134.8003793</c:v>
                </c:pt>
                <c:pt idx="615">
                  <c:v>142.19877170000001</c:v>
                </c:pt>
                <c:pt idx="616">
                  <c:v>151.2125241</c:v>
                </c:pt>
                <c:pt idx="617">
                  <c:v>162.98616620000001</c:v>
                </c:pt>
                <c:pt idx="618">
                  <c:v>162.98616620000001</c:v>
                </c:pt>
                <c:pt idx="619">
                  <c:v>162.98616620000001</c:v>
                </c:pt>
                <c:pt idx="620">
                  <c:v>124.13702240000001</c:v>
                </c:pt>
                <c:pt idx="621">
                  <c:v>115.87878480000001</c:v>
                </c:pt>
                <c:pt idx="622">
                  <c:v>112.4849949</c:v>
                </c:pt>
                <c:pt idx="623">
                  <c:v>108.6200582</c:v>
                </c:pt>
                <c:pt idx="624">
                  <c:v>102.0258297</c:v>
                </c:pt>
                <c:pt idx="625">
                  <c:v>100.0257122</c:v>
                </c:pt>
                <c:pt idx="626">
                  <c:v>100.00339390000001</c:v>
                </c:pt>
                <c:pt idx="627">
                  <c:v>98.480740389999994</c:v>
                </c:pt>
                <c:pt idx="628">
                  <c:v>97.834092670000004</c:v>
                </c:pt>
                <c:pt idx="629">
                  <c:v>99.892482400000006</c:v>
                </c:pt>
                <c:pt idx="630">
                  <c:v>108.1411933</c:v>
                </c:pt>
                <c:pt idx="631">
                  <c:v>123.9016644</c:v>
                </c:pt>
                <c:pt idx="632">
                  <c:v>164.36158850000001</c:v>
                </c:pt>
                <c:pt idx="633">
                  <c:v>151.74515489999999</c:v>
                </c:pt>
                <c:pt idx="634">
                  <c:v>141.50045069999999</c:v>
                </c:pt>
                <c:pt idx="635">
                  <c:v>133.90304</c:v>
                </c:pt>
                <c:pt idx="636">
                  <c:v>128.53931549999999</c:v>
                </c:pt>
                <c:pt idx="637">
                  <c:v>128.53931549999999</c:v>
                </c:pt>
                <c:pt idx="638">
                  <c:v>134.14302839999999</c:v>
                </c:pt>
                <c:pt idx="639">
                  <c:v>139.11224440000001</c:v>
                </c:pt>
                <c:pt idx="640">
                  <c:v>151.06702780000001</c:v>
                </c:pt>
                <c:pt idx="641">
                  <c:v>164.36158850000001</c:v>
                </c:pt>
                <c:pt idx="642">
                  <c:v>164.36158850000001</c:v>
                </c:pt>
                <c:pt idx="643">
                  <c:v>164.36158850000001</c:v>
                </c:pt>
                <c:pt idx="644">
                  <c:v>119.58915039999999</c:v>
                </c:pt>
                <c:pt idx="645">
                  <c:v>115.87878480000001</c:v>
                </c:pt>
                <c:pt idx="646">
                  <c:v>112.2454372</c:v>
                </c:pt>
                <c:pt idx="647">
                  <c:v>108.4114794</c:v>
                </c:pt>
                <c:pt idx="648">
                  <c:v>102.0106775</c:v>
                </c:pt>
                <c:pt idx="649">
                  <c:v>99.876137679999999</c:v>
                </c:pt>
                <c:pt idx="650">
                  <c:v>99.876137679999999</c:v>
                </c:pt>
                <c:pt idx="651">
                  <c:v>97.834092670000004</c:v>
                </c:pt>
                <c:pt idx="652">
                  <c:v>97.834092670000004</c:v>
                </c:pt>
                <c:pt idx="653">
                  <c:v>99.811269010000004</c:v>
                </c:pt>
                <c:pt idx="654">
                  <c:v>106.6864674</c:v>
                </c:pt>
                <c:pt idx="655">
                  <c:v>120.63875880000001</c:v>
                </c:pt>
                <c:pt idx="656">
                  <c:v>164.12540720000001</c:v>
                </c:pt>
                <c:pt idx="657">
                  <c:v>154.89996819999999</c:v>
                </c:pt>
                <c:pt idx="658">
                  <c:v>141.96558769999999</c:v>
                </c:pt>
                <c:pt idx="659">
                  <c:v>133.70228589999999</c:v>
                </c:pt>
                <c:pt idx="660">
                  <c:v>128.3503704</c:v>
                </c:pt>
                <c:pt idx="661">
                  <c:v>128.3503704</c:v>
                </c:pt>
                <c:pt idx="662">
                  <c:v>134.26393820000001</c:v>
                </c:pt>
                <c:pt idx="663">
                  <c:v>139.8497332</c:v>
                </c:pt>
                <c:pt idx="664">
                  <c:v>151.06702780000001</c:v>
                </c:pt>
                <c:pt idx="665">
                  <c:v>164.12540720000001</c:v>
                </c:pt>
                <c:pt idx="666">
                  <c:v>164.12540720000001</c:v>
                </c:pt>
                <c:pt idx="667">
                  <c:v>164.12540720000001</c:v>
                </c:pt>
                <c:pt idx="668">
                  <c:v>119.4829021</c:v>
                </c:pt>
                <c:pt idx="669">
                  <c:v>115.87878480000001</c:v>
                </c:pt>
                <c:pt idx="670">
                  <c:v>112.191558</c:v>
                </c:pt>
                <c:pt idx="671">
                  <c:v>108.6200582</c:v>
                </c:pt>
                <c:pt idx="672">
                  <c:v>102.0258297</c:v>
                </c:pt>
                <c:pt idx="673">
                  <c:v>99.625043270000006</c:v>
                </c:pt>
                <c:pt idx="674">
                  <c:v>99.625043270000006</c:v>
                </c:pt>
                <c:pt idx="675">
                  <c:v>98.805083769999996</c:v>
                </c:pt>
                <c:pt idx="676">
                  <c:v>97.834092670000004</c:v>
                </c:pt>
                <c:pt idx="677">
                  <c:v>99.625043270000006</c:v>
                </c:pt>
                <c:pt idx="678">
                  <c:v>107.50278350000001</c:v>
                </c:pt>
                <c:pt idx="679">
                  <c:v>123.1856152</c:v>
                </c:pt>
                <c:pt idx="680">
                  <c:v>163.72892379999999</c:v>
                </c:pt>
                <c:pt idx="681">
                  <c:v>153.7664206</c:v>
                </c:pt>
                <c:pt idx="682">
                  <c:v>140.6964797</c:v>
                </c:pt>
                <c:pt idx="683">
                  <c:v>133.365275</c:v>
                </c:pt>
                <c:pt idx="684">
                  <c:v>128.0331837</c:v>
                </c:pt>
                <c:pt idx="685">
                  <c:v>128.0331837</c:v>
                </c:pt>
                <c:pt idx="686">
                  <c:v>133.365275</c:v>
                </c:pt>
                <c:pt idx="687">
                  <c:v>140.21847769999999</c:v>
                </c:pt>
                <c:pt idx="688">
                  <c:v>150.62253419999999</c:v>
                </c:pt>
                <c:pt idx="689">
                  <c:v>163.72892379999999</c:v>
                </c:pt>
                <c:pt idx="690">
                  <c:v>163.72892379999999</c:v>
                </c:pt>
                <c:pt idx="691">
                  <c:v>163.72892379999999</c:v>
                </c:pt>
                <c:pt idx="692">
                  <c:v>119.4228844</c:v>
                </c:pt>
                <c:pt idx="693">
                  <c:v>115.87878480000001</c:v>
                </c:pt>
                <c:pt idx="694">
                  <c:v>112.0588824</c:v>
                </c:pt>
                <c:pt idx="695">
                  <c:v>108.8580951</c:v>
                </c:pt>
                <c:pt idx="696">
                  <c:v>102.51413049999999</c:v>
                </c:pt>
                <c:pt idx="697">
                  <c:v>99.305338390000003</c:v>
                </c:pt>
                <c:pt idx="698">
                  <c:v>98.669940699999998</c:v>
                </c:pt>
                <c:pt idx="699">
                  <c:v>98.669940699999998</c:v>
                </c:pt>
                <c:pt idx="700">
                  <c:v>98.669940699999998</c:v>
                </c:pt>
                <c:pt idx="701">
                  <c:v>98.669940699999998</c:v>
                </c:pt>
                <c:pt idx="702">
                  <c:v>108.1411933</c:v>
                </c:pt>
                <c:pt idx="703">
                  <c:v>128.1156345</c:v>
                </c:pt>
                <c:pt idx="704">
                  <c:v>162.22079669999999</c:v>
                </c:pt>
                <c:pt idx="705">
                  <c:v>154.12150779999999</c:v>
                </c:pt>
                <c:pt idx="706">
                  <c:v>140.68101870000001</c:v>
                </c:pt>
                <c:pt idx="707">
                  <c:v>131.97351689999999</c:v>
                </c:pt>
                <c:pt idx="708">
                  <c:v>126.0624653</c:v>
                </c:pt>
                <c:pt idx="709">
                  <c:v>124.64153</c:v>
                </c:pt>
                <c:pt idx="710">
                  <c:v>128.861605</c:v>
                </c:pt>
                <c:pt idx="711">
                  <c:v>132.59775980000001</c:v>
                </c:pt>
                <c:pt idx="712">
                  <c:v>143.0412537</c:v>
                </c:pt>
                <c:pt idx="713">
                  <c:v>162.22079669999999</c:v>
                </c:pt>
                <c:pt idx="714">
                  <c:v>162.22079669999999</c:v>
                </c:pt>
                <c:pt idx="715">
                  <c:v>162.22079669999999</c:v>
                </c:pt>
                <c:pt idx="716">
                  <c:v>117.1402568</c:v>
                </c:pt>
                <c:pt idx="717">
                  <c:v>114.1580249</c:v>
                </c:pt>
                <c:pt idx="718">
                  <c:v>111.2299711</c:v>
                </c:pt>
                <c:pt idx="719">
                  <c:v>109.4517237</c:v>
                </c:pt>
                <c:pt idx="720">
                  <c:v>105.3754356</c:v>
                </c:pt>
                <c:pt idx="721">
                  <c:v>103.2131464</c:v>
                </c:pt>
                <c:pt idx="722">
                  <c:v>101.6035473</c:v>
                </c:pt>
                <c:pt idx="723">
                  <c:v>99.305338390000003</c:v>
                </c:pt>
                <c:pt idx="724">
                  <c:v>97.834092670000004</c:v>
                </c:pt>
                <c:pt idx="725">
                  <c:v>88.235255210000005</c:v>
                </c:pt>
                <c:pt idx="726">
                  <c:v>97.834092670000004</c:v>
                </c:pt>
                <c:pt idx="727">
                  <c:v>102.51413049999999</c:v>
                </c:pt>
                <c:pt idx="728">
                  <c:v>105.89083789999999</c:v>
                </c:pt>
                <c:pt idx="729">
                  <c:v>99.794795289999996</c:v>
                </c:pt>
                <c:pt idx="730">
                  <c:v>93.25631233</c:v>
                </c:pt>
                <c:pt idx="731">
                  <c:v>88.235255210000005</c:v>
                </c:pt>
                <c:pt idx="732">
                  <c:v>84.740113350000001</c:v>
                </c:pt>
                <c:pt idx="733">
                  <c:v>81.658851260000006</c:v>
                </c:pt>
                <c:pt idx="734">
                  <c:v>82.733624160000005</c:v>
                </c:pt>
                <c:pt idx="735">
                  <c:v>88.235255210000005</c:v>
                </c:pt>
                <c:pt idx="736">
                  <c:v>101.9611096</c:v>
                </c:pt>
                <c:pt idx="737">
                  <c:v>115.3754486</c:v>
                </c:pt>
                <c:pt idx="738">
                  <c:v>115.39287849999999</c:v>
                </c:pt>
                <c:pt idx="739">
                  <c:v>115.39287849999999</c:v>
                </c:pt>
                <c:pt idx="740">
                  <c:v>115.3754486</c:v>
                </c:pt>
                <c:pt idx="741">
                  <c:v>107.725814</c:v>
                </c:pt>
                <c:pt idx="742">
                  <c:v>107.725814</c:v>
                </c:pt>
                <c:pt idx="743">
                  <c:v>108.17609090000001</c:v>
                </c:pt>
                <c:pt idx="744">
                  <c:v>102.8798354</c:v>
                </c:pt>
                <c:pt idx="745">
                  <c:v>100.00875809999999</c:v>
                </c:pt>
                <c:pt idx="746">
                  <c:v>99.189184299999994</c:v>
                </c:pt>
                <c:pt idx="747">
                  <c:v>93.097304919999999</c:v>
                </c:pt>
                <c:pt idx="748">
                  <c:v>88.685179059999996</c:v>
                </c:pt>
                <c:pt idx="749">
                  <c:v>83.591470279999996</c:v>
                </c:pt>
                <c:pt idx="750">
                  <c:v>83.591470279999996</c:v>
                </c:pt>
                <c:pt idx="751">
                  <c:v>83.591470279999996</c:v>
                </c:pt>
                <c:pt idx="752">
                  <c:v>88.685179059999996</c:v>
                </c:pt>
                <c:pt idx="753">
                  <c:v>83.591470279999996</c:v>
                </c:pt>
                <c:pt idx="754">
                  <c:v>83.591470279999996</c:v>
                </c:pt>
                <c:pt idx="755">
                  <c:v>78.816479830000006</c:v>
                </c:pt>
                <c:pt idx="756">
                  <c:v>77.572124689999995</c:v>
                </c:pt>
                <c:pt idx="757">
                  <c:v>75.961219240000005</c:v>
                </c:pt>
                <c:pt idx="758">
                  <c:v>76.847757810000004</c:v>
                </c:pt>
                <c:pt idx="759">
                  <c:v>83.591470279999996</c:v>
                </c:pt>
                <c:pt idx="760">
                  <c:v>99.358759269999993</c:v>
                </c:pt>
                <c:pt idx="761">
                  <c:v>109.57071740000001</c:v>
                </c:pt>
                <c:pt idx="762">
                  <c:v>110.1700194</c:v>
                </c:pt>
                <c:pt idx="763">
                  <c:v>110.1700194</c:v>
                </c:pt>
                <c:pt idx="764">
                  <c:v>110.1700194</c:v>
                </c:pt>
                <c:pt idx="765">
                  <c:v>109.57071740000001</c:v>
                </c:pt>
                <c:pt idx="766">
                  <c:v>109.57071740000001</c:v>
                </c:pt>
                <c:pt idx="767">
                  <c:v>104.6516644</c:v>
                </c:pt>
                <c:pt idx="768">
                  <c:v>100.00875809999999</c:v>
                </c:pt>
                <c:pt idx="769">
                  <c:v>99.790925580000007</c:v>
                </c:pt>
                <c:pt idx="770">
                  <c:v>98.873309989999996</c:v>
                </c:pt>
                <c:pt idx="771">
                  <c:v>97.22095831</c:v>
                </c:pt>
                <c:pt idx="772">
                  <c:v>97.268065269999994</c:v>
                </c:pt>
                <c:pt idx="773">
                  <c:v>100.00875809999999</c:v>
                </c:pt>
                <c:pt idx="774">
                  <c:v>107.9847221</c:v>
                </c:pt>
                <c:pt idx="775">
                  <c:v>126.5371634</c:v>
                </c:pt>
                <c:pt idx="776">
                  <c:v>164.46000860000001</c:v>
                </c:pt>
                <c:pt idx="777">
                  <c:v>150.666236</c:v>
                </c:pt>
                <c:pt idx="778">
                  <c:v>139.0925173</c:v>
                </c:pt>
                <c:pt idx="779">
                  <c:v>131.58002769999999</c:v>
                </c:pt>
                <c:pt idx="780">
                  <c:v>126.3327467</c:v>
                </c:pt>
                <c:pt idx="781">
                  <c:v>126.3327467</c:v>
                </c:pt>
                <c:pt idx="782">
                  <c:v>132.6542494</c:v>
                </c:pt>
                <c:pt idx="783">
                  <c:v>141.83002730000001</c:v>
                </c:pt>
                <c:pt idx="784">
                  <c:v>150.03800480000001</c:v>
                </c:pt>
                <c:pt idx="785">
                  <c:v>164.46000860000001</c:v>
                </c:pt>
                <c:pt idx="786">
                  <c:v>164.46000860000001</c:v>
                </c:pt>
                <c:pt idx="787">
                  <c:v>164.46000860000001</c:v>
                </c:pt>
                <c:pt idx="788">
                  <c:v>120.01303160000001</c:v>
                </c:pt>
                <c:pt idx="789">
                  <c:v>116.109651</c:v>
                </c:pt>
                <c:pt idx="790">
                  <c:v>113.11930049999999</c:v>
                </c:pt>
                <c:pt idx="791">
                  <c:v>108.2342554</c:v>
                </c:pt>
                <c:pt idx="792">
                  <c:v>102.2177478</c:v>
                </c:pt>
                <c:pt idx="793">
                  <c:v>100.1483325</c:v>
                </c:pt>
                <c:pt idx="794">
                  <c:v>100.1483325</c:v>
                </c:pt>
                <c:pt idx="795">
                  <c:v>98.636001239999999</c:v>
                </c:pt>
                <c:pt idx="796">
                  <c:v>97.555280620000005</c:v>
                </c:pt>
                <c:pt idx="797">
                  <c:v>100.1483325</c:v>
                </c:pt>
                <c:pt idx="798">
                  <c:v>112.4822837</c:v>
                </c:pt>
                <c:pt idx="799">
                  <c:v>129.60761400000001</c:v>
                </c:pt>
                <c:pt idx="800">
                  <c:v>165.95322089999999</c:v>
                </c:pt>
                <c:pt idx="801">
                  <c:v>150.7067428</c:v>
                </c:pt>
                <c:pt idx="802">
                  <c:v>137.00444769999999</c:v>
                </c:pt>
                <c:pt idx="803">
                  <c:v>129.81804310000001</c:v>
                </c:pt>
                <c:pt idx="804">
                  <c:v>126.5090594</c:v>
                </c:pt>
                <c:pt idx="805">
                  <c:v>126.5090594</c:v>
                </c:pt>
                <c:pt idx="806">
                  <c:v>130.9315813</c:v>
                </c:pt>
                <c:pt idx="807">
                  <c:v>139.5737714</c:v>
                </c:pt>
                <c:pt idx="808">
                  <c:v>150.28383439999999</c:v>
                </c:pt>
                <c:pt idx="809">
                  <c:v>165.95322089999999</c:v>
                </c:pt>
                <c:pt idx="810">
                  <c:v>165.95322089999999</c:v>
                </c:pt>
                <c:pt idx="811">
                  <c:v>165.95322089999999</c:v>
                </c:pt>
                <c:pt idx="812">
                  <c:v>118.3507087</c:v>
                </c:pt>
                <c:pt idx="813">
                  <c:v>115.87878480000001</c:v>
                </c:pt>
                <c:pt idx="814">
                  <c:v>112.4969425</c:v>
                </c:pt>
                <c:pt idx="815">
                  <c:v>107.6919518</c:v>
                </c:pt>
                <c:pt idx="816">
                  <c:v>101.92122689999999</c:v>
                </c:pt>
                <c:pt idx="817">
                  <c:v>99.759374070000007</c:v>
                </c:pt>
                <c:pt idx="818">
                  <c:v>99.759374070000007</c:v>
                </c:pt>
                <c:pt idx="819">
                  <c:v>98.090227369999994</c:v>
                </c:pt>
                <c:pt idx="820">
                  <c:v>97.268065269999994</c:v>
                </c:pt>
                <c:pt idx="821">
                  <c:v>99.759374070000007</c:v>
                </c:pt>
                <c:pt idx="822">
                  <c:v>109.1956041</c:v>
                </c:pt>
                <c:pt idx="823">
                  <c:v>129.64004840000001</c:v>
                </c:pt>
                <c:pt idx="824">
                  <c:v>163.94103490000001</c:v>
                </c:pt>
                <c:pt idx="825">
                  <c:v>151.36866330000001</c:v>
                </c:pt>
                <c:pt idx="826">
                  <c:v>137.5880033</c:v>
                </c:pt>
                <c:pt idx="827">
                  <c:v>129.81804310000001</c:v>
                </c:pt>
                <c:pt idx="828">
                  <c:v>126.0177206</c:v>
                </c:pt>
                <c:pt idx="829">
                  <c:v>126.0177206</c:v>
                </c:pt>
                <c:pt idx="830">
                  <c:v>129.8030215</c:v>
                </c:pt>
                <c:pt idx="831">
                  <c:v>139.0925173</c:v>
                </c:pt>
                <c:pt idx="832">
                  <c:v>151.26715290000001</c:v>
                </c:pt>
                <c:pt idx="833">
                  <c:v>163.94103490000001</c:v>
                </c:pt>
                <c:pt idx="834">
                  <c:v>163.94103490000001</c:v>
                </c:pt>
                <c:pt idx="835">
                  <c:v>163.94103490000001</c:v>
                </c:pt>
                <c:pt idx="836">
                  <c:v>117.84732630000001</c:v>
                </c:pt>
                <c:pt idx="837">
                  <c:v>115.87878480000001</c:v>
                </c:pt>
                <c:pt idx="838">
                  <c:v>112.4969425</c:v>
                </c:pt>
                <c:pt idx="839">
                  <c:v>108.1909704</c:v>
                </c:pt>
                <c:pt idx="840">
                  <c:v>102.2177478</c:v>
                </c:pt>
                <c:pt idx="841">
                  <c:v>98.835146230000007</c:v>
                </c:pt>
                <c:pt idx="842">
                  <c:v>98.835146230000007</c:v>
                </c:pt>
                <c:pt idx="843">
                  <c:v>98.095852919999999</c:v>
                </c:pt>
                <c:pt idx="844">
                  <c:v>97.397793890000003</c:v>
                </c:pt>
                <c:pt idx="845">
                  <c:v>98.835146230000007</c:v>
                </c:pt>
                <c:pt idx="846">
                  <c:v>106.4534949</c:v>
                </c:pt>
                <c:pt idx="847">
                  <c:v>128.62531240000001</c:v>
                </c:pt>
                <c:pt idx="848">
                  <c:v>162.48165969999999</c:v>
                </c:pt>
                <c:pt idx="849">
                  <c:v>149.7642098</c:v>
                </c:pt>
                <c:pt idx="850">
                  <c:v>135.41139140000001</c:v>
                </c:pt>
                <c:pt idx="851">
                  <c:v>128.74860949999999</c:v>
                </c:pt>
                <c:pt idx="852">
                  <c:v>124.8502204</c:v>
                </c:pt>
                <c:pt idx="853">
                  <c:v>124.8502204</c:v>
                </c:pt>
                <c:pt idx="854">
                  <c:v>128.74860949999999</c:v>
                </c:pt>
                <c:pt idx="855">
                  <c:v>137.93915279999999</c:v>
                </c:pt>
                <c:pt idx="856">
                  <c:v>149.43708799999999</c:v>
                </c:pt>
                <c:pt idx="857">
                  <c:v>162.48165969999999</c:v>
                </c:pt>
                <c:pt idx="858">
                  <c:v>162.48165969999999</c:v>
                </c:pt>
                <c:pt idx="859">
                  <c:v>162.48165969999999</c:v>
                </c:pt>
                <c:pt idx="860">
                  <c:v>118.22083120000001</c:v>
                </c:pt>
                <c:pt idx="861">
                  <c:v>115.8219417</c:v>
                </c:pt>
                <c:pt idx="862">
                  <c:v>111.8185558</c:v>
                </c:pt>
                <c:pt idx="863">
                  <c:v>107.73142540000001</c:v>
                </c:pt>
                <c:pt idx="864">
                  <c:v>102.1012485</c:v>
                </c:pt>
                <c:pt idx="865">
                  <c:v>98.090227369999994</c:v>
                </c:pt>
                <c:pt idx="866">
                  <c:v>97.664910570000004</c:v>
                </c:pt>
                <c:pt idx="867">
                  <c:v>97.664910570000004</c:v>
                </c:pt>
                <c:pt idx="868">
                  <c:v>97.427426229999995</c:v>
                </c:pt>
                <c:pt idx="869">
                  <c:v>97.664910570000004</c:v>
                </c:pt>
                <c:pt idx="870">
                  <c:v>108.38516610000001</c:v>
                </c:pt>
                <c:pt idx="871">
                  <c:v>127.1625178</c:v>
                </c:pt>
                <c:pt idx="872">
                  <c:v>160.676964</c:v>
                </c:pt>
                <c:pt idx="873">
                  <c:v>152.0592705</c:v>
                </c:pt>
                <c:pt idx="874">
                  <c:v>134.84498959999999</c:v>
                </c:pt>
                <c:pt idx="875">
                  <c:v>127.1848103</c:v>
                </c:pt>
                <c:pt idx="876">
                  <c:v>123.371959</c:v>
                </c:pt>
                <c:pt idx="877">
                  <c:v>123.371959</c:v>
                </c:pt>
                <c:pt idx="878">
                  <c:v>125.5571111</c:v>
                </c:pt>
                <c:pt idx="879">
                  <c:v>131.54615530000001</c:v>
                </c:pt>
                <c:pt idx="880">
                  <c:v>142.8942045</c:v>
                </c:pt>
                <c:pt idx="881">
                  <c:v>160.63383300000001</c:v>
                </c:pt>
                <c:pt idx="882">
                  <c:v>160.63383300000001</c:v>
                </c:pt>
                <c:pt idx="883">
                  <c:v>160.63383300000001</c:v>
                </c:pt>
                <c:pt idx="884">
                  <c:v>116.95992939999999</c:v>
                </c:pt>
                <c:pt idx="885">
                  <c:v>113.11930049999999</c:v>
                </c:pt>
                <c:pt idx="886">
                  <c:v>109.90288080000001</c:v>
                </c:pt>
                <c:pt idx="887">
                  <c:v>108.38516610000001</c:v>
                </c:pt>
                <c:pt idx="888">
                  <c:v>103.84679610000001</c:v>
                </c:pt>
                <c:pt idx="889">
                  <c:v>101.92122689999999</c:v>
                </c:pt>
                <c:pt idx="890">
                  <c:v>99.790925580000007</c:v>
                </c:pt>
                <c:pt idx="891">
                  <c:v>97.427426229999995</c:v>
                </c:pt>
                <c:pt idx="892">
                  <c:v>93.097304919999999</c:v>
                </c:pt>
                <c:pt idx="893">
                  <c:v>84.458889159999998</c:v>
                </c:pt>
                <c:pt idx="894">
                  <c:v>94.150286969999996</c:v>
                </c:pt>
                <c:pt idx="895">
                  <c:v>102.6296091</c:v>
                </c:pt>
                <c:pt idx="896">
                  <c:v>103.1329152</c:v>
                </c:pt>
                <c:pt idx="897">
                  <c:v>96.152485609999999</c:v>
                </c:pt>
                <c:pt idx="898">
                  <c:v>91.129677909999998</c:v>
                </c:pt>
                <c:pt idx="899">
                  <c:v>84.458889159999998</c:v>
                </c:pt>
                <c:pt idx="900">
                  <c:v>79.180208579999999</c:v>
                </c:pt>
                <c:pt idx="901">
                  <c:v>78.09022564</c:v>
                </c:pt>
                <c:pt idx="902">
                  <c:v>79.431693390000007</c:v>
                </c:pt>
                <c:pt idx="903">
                  <c:v>84.458889159999998</c:v>
                </c:pt>
                <c:pt idx="904">
                  <c:v>99.790925580000007</c:v>
                </c:pt>
                <c:pt idx="905">
                  <c:v>110.654991</c:v>
                </c:pt>
                <c:pt idx="906">
                  <c:v>113.0543914</c:v>
                </c:pt>
                <c:pt idx="907">
                  <c:v>113.0543914</c:v>
                </c:pt>
                <c:pt idx="908">
                  <c:v>110.654991</c:v>
                </c:pt>
                <c:pt idx="909">
                  <c:v>107.1951759</c:v>
                </c:pt>
                <c:pt idx="910">
                  <c:v>107.1951759</c:v>
                </c:pt>
                <c:pt idx="911">
                  <c:v>107.229169</c:v>
                </c:pt>
                <c:pt idx="912">
                  <c:v>102.2285487</c:v>
                </c:pt>
                <c:pt idx="913">
                  <c:v>99.468185790000007</c:v>
                </c:pt>
                <c:pt idx="914">
                  <c:v>98.095852919999999</c:v>
                </c:pt>
                <c:pt idx="915">
                  <c:v>91.052999810000003</c:v>
                </c:pt>
                <c:pt idx="916">
                  <c:v>80.784179449999996</c:v>
                </c:pt>
                <c:pt idx="917">
                  <c:v>80.784179449999996</c:v>
                </c:pt>
                <c:pt idx="918">
                  <c:v>80.784179449999996</c:v>
                </c:pt>
                <c:pt idx="919">
                  <c:v>80.784179449999996</c:v>
                </c:pt>
                <c:pt idx="920">
                  <c:v>80.784179449999996</c:v>
                </c:pt>
                <c:pt idx="921">
                  <c:v>80.784179449999996</c:v>
                </c:pt>
                <c:pt idx="922">
                  <c:v>79.204653030000003</c:v>
                </c:pt>
                <c:pt idx="923">
                  <c:v>77.745107829999995</c:v>
                </c:pt>
                <c:pt idx="924">
                  <c:v>57.681665299999999</c:v>
                </c:pt>
                <c:pt idx="925">
                  <c:v>48.629883880000001</c:v>
                </c:pt>
                <c:pt idx="926">
                  <c:v>75.917973459999999</c:v>
                </c:pt>
                <c:pt idx="927">
                  <c:v>80.784179449999996</c:v>
                </c:pt>
                <c:pt idx="928">
                  <c:v>99.203600710000003</c:v>
                </c:pt>
                <c:pt idx="929">
                  <c:v>106.06160389999999</c:v>
                </c:pt>
                <c:pt idx="930">
                  <c:v>115.9065363</c:v>
                </c:pt>
                <c:pt idx="931">
                  <c:v>115.9065363</c:v>
                </c:pt>
                <c:pt idx="932">
                  <c:v>106.06160389999999</c:v>
                </c:pt>
                <c:pt idx="933">
                  <c:v>106.06160389999999</c:v>
                </c:pt>
                <c:pt idx="934">
                  <c:v>106.06160389999999</c:v>
                </c:pt>
                <c:pt idx="935">
                  <c:v>104.6516644</c:v>
                </c:pt>
                <c:pt idx="936">
                  <c:v>99.264732780000003</c:v>
                </c:pt>
                <c:pt idx="937">
                  <c:v>98.636001239999999</c:v>
                </c:pt>
                <c:pt idx="938">
                  <c:v>98.095852919999999</c:v>
                </c:pt>
                <c:pt idx="939">
                  <c:v>94.838643680000004</c:v>
                </c:pt>
                <c:pt idx="940">
                  <c:v>94.838643680000004</c:v>
                </c:pt>
                <c:pt idx="941">
                  <c:v>98.636001239999999</c:v>
                </c:pt>
                <c:pt idx="942">
                  <c:v>108.45679389999999</c:v>
                </c:pt>
                <c:pt idx="943">
                  <c:v>128.3763811</c:v>
                </c:pt>
                <c:pt idx="944">
                  <c:v>163.04462749999999</c:v>
                </c:pt>
                <c:pt idx="945">
                  <c:v>149.24914720000001</c:v>
                </c:pt>
                <c:pt idx="946">
                  <c:v>132.7836231</c:v>
                </c:pt>
                <c:pt idx="947">
                  <c:v>126.66077110000001</c:v>
                </c:pt>
                <c:pt idx="948">
                  <c:v>124.5986571</c:v>
                </c:pt>
                <c:pt idx="949">
                  <c:v>124.5986571</c:v>
                </c:pt>
                <c:pt idx="950">
                  <c:v>126.78380919999999</c:v>
                </c:pt>
                <c:pt idx="951">
                  <c:v>138.14258319999999</c:v>
                </c:pt>
                <c:pt idx="952">
                  <c:v>149.13662959999999</c:v>
                </c:pt>
                <c:pt idx="953">
                  <c:v>162.16720559999999</c:v>
                </c:pt>
                <c:pt idx="954">
                  <c:v>163.04462749999999</c:v>
                </c:pt>
                <c:pt idx="955">
                  <c:v>163.04462749999999</c:v>
                </c:pt>
                <c:pt idx="956">
                  <c:v>126.826285</c:v>
                </c:pt>
                <c:pt idx="957">
                  <c:v>115.59374</c:v>
                </c:pt>
                <c:pt idx="958">
                  <c:v>113.8136932</c:v>
                </c:pt>
                <c:pt idx="959">
                  <c:v>108.45679389999999</c:v>
                </c:pt>
                <c:pt idx="960">
                  <c:v>102.1012485</c:v>
                </c:pt>
                <c:pt idx="961">
                  <c:v>99.468185790000007</c:v>
                </c:pt>
                <c:pt idx="962">
                  <c:v>99.468185790000007</c:v>
                </c:pt>
                <c:pt idx="963">
                  <c:v>98.090227369999994</c:v>
                </c:pt>
                <c:pt idx="964">
                  <c:v>97.560906160000002</c:v>
                </c:pt>
                <c:pt idx="965">
                  <c:v>99.468185790000007</c:v>
                </c:pt>
                <c:pt idx="966">
                  <c:v>111.8185558</c:v>
                </c:pt>
                <c:pt idx="967">
                  <c:v>129.4166118</c:v>
                </c:pt>
                <c:pt idx="968">
                  <c:v>166.4812742</c:v>
                </c:pt>
                <c:pt idx="969">
                  <c:v>148.42001429999999</c:v>
                </c:pt>
                <c:pt idx="970">
                  <c:v>132.966306</c:v>
                </c:pt>
                <c:pt idx="971">
                  <c:v>125.83736039999999</c:v>
                </c:pt>
                <c:pt idx="972">
                  <c:v>124.89842950000001</c:v>
                </c:pt>
                <c:pt idx="973">
                  <c:v>125.6498866</c:v>
                </c:pt>
                <c:pt idx="974">
                  <c:v>126.1602477</c:v>
                </c:pt>
                <c:pt idx="975">
                  <c:v>136.1896035</c:v>
                </c:pt>
                <c:pt idx="976">
                  <c:v>149.71023199999999</c:v>
                </c:pt>
                <c:pt idx="977">
                  <c:v>163.84511689999999</c:v>
                </c:pt>
                <c:pt idx="978">
                  <c:v>163.84511689999999</c:v>
                </c:pt>
                <c:pt idx="979">
                  <c:v>163.84511689999999</c:v>
                </c:pt>
                <c:pt idx="980">
                  <c:v>123.9964736</c:v>
                </c:pt>
                <c:pt idx="981">
                  <c:v>115.6050429</c:v>
                </c:pt>
                <c:pt idx="982">
                  <c:v>113.11930049999999</c:v>
                </c:pt>
                <c:pt idx="983">
                  <c:v>107.6919518</c:v>
                </c:pt>
                <c:pt idx="984">
                  <c:v>101.92122689999999</c:v>
                </c:pt>
                <c:pt idx="985">
                  <c:v>99.189184299999994</c:v>
                </c:pt>
                <c:pt idx="986">
                  <c:v>99.189184299999994</c:v>
                </c:pt>
                <c:pt idx="987">
                  <c:v>97.631251289999994</c:v>
                </c:pt>
                <c:pt idx="988">
                  <c:v>96.800281310000003</c:v>
                </c:pt>
                <c:pt idx="989">
                  <c:v>99.189184299999994</c:v>
                </c:pt>
                <c:pt idx="990">
                  <c:v>110.7956981</c:v>
                </c:pt>
                <c:pt idx="991">
                  <c:v>131.47799420000001</c:v>
                </c:pt>
                <c:pt idx="992">
                  <c:v>169.45854399999999</c:v>
                </c:pt>
                <c:pt idx="993">
                  <c:v>145.32627059999999</c:v>
                </c:pt>
                <c:pt idx="994">
                  <c:v>132.43060650000001</c:v>
                </c:pt>
                <c:pt idx="995">
                  <c:v>125.2974473</c:v>
                </c:pt>
                <c:pt idx="996">
                  <c:v>125.2659606</c:v>
                </c:pt>
                <c:pt idx="997">
                  <c:v>125.2974473</c:v>
                </c:pt>
                <c:pt idx="998">
                  <c:v>125.93329730000001</c:v>
                </c:pt>
                <c:pt idx="999">
                  <c:v>137.1681936</c:v>
                </c:pt>
                <c:pt idx="1000">
                  <c:v>149.77851799999999</c:v>
                </c:pt>
                <c:pt idx="1001">
                  <c:v>163.04069329999999</c:v>
                </c:pt>
                <c:pt idx="1002">
                  <c:v>163.04069329999999</c:v>
                </c:pt>
                <c:pt idx="1003">
                  <c:v>163.04069329999999</c:v>
                </c:pt>
                <c:pt idx="1004">
                  <c:v>119.3039381</c:v>
                </c:pt>
                <c:pt idx="1005">
                  <c:v>115.0110564</c:v>
                </c:pt>
                <c:pt idx="1006">
                  <c:v>112.17599970000001</c:v>
                </c:pt>
                <c:pt idx="1007">
                  <c:v>107.4659693</c:v>
                </c:pt>
                <c:pt idx="1008">
                  <c:v>101.9097707</c:v>
                </c:pt>
                <c:pt idx="1009">
                  <c:v>98.577630279999994</c:v>
                </c:pt>
                <c:pt idx="1010">
                  <c:v>98.577630279999994</c:v>
                </c:pt>
                <c:pt idx="1011">
                  <c:v>97.476276010000007</c:v>
                </c:pt>
                <c:pt idx="1012">
                  <c:v>97.427426229999995</c:v>
                </c:pt>
                <c:pt idx="1013">
                  <c:v>98.577630279999994</c:v>
                </c:pt>
                <c:pt idx="1014">
                  <c:v>108.45679389999999</c:v>
                </c:pt>
                <c:pt idx="1015">
                  <c:v>128.3034174</c:v>
                </c:pt>
                <c:pt idx="1016">
                  <c:v>165.23846900000001</c:v>
                </c:pt>
                <c:pt idx="1017">
                  <c:v>144.38970190000001</c:v>
                </c:pt>
                <c:pt idx="1018">
                  <c:v>131.65779040000001</c:v>
                </c:pt>
                <c:pt idx="1019">
                  <c:v>125.3156583</c:v>
                </c:pt>
                <c:pt idx="1020">
                  <c:v>124.25321030000001</c:v>
                </c:pt>
                <c:pt idx="1021">
                  <c:v>124.5249219</c:v>
                </c:pt>
                <c:pt idx="1022">
                  <c:v>126.05757699999999</c:v>
                </c:pt>
                <c:pt idx="1023">
                  <c:v>136.6539483</c:v>
                </c:pt>
                <c:pt idx="1024">
                  <c:v>146.5281043</c:v>
                </c:pt>
                <c:pt idx="1025">
                  <c:v>162.0750366</c:v>
                </c:pt>
                <c:pt idx="1026">
                  <c:v>162.0750366</c:v>
                </c:pt>
                <c:pt idx="1027">
                  <c:v>162.0750366</c:v>
                </c:pt>
                <c:pt idx="1028">
                  <c:v>120.6382437</c:v>
                </c:pt>
                <c:pt idx="1029">
                  <c:v>114.4667776</c:v>
                </c:pt>
                <c:pt idx="1030">
                  <c:v>111.90037940000001</c:v>
                </c:pt>
                <c:pt idx="1031">
                  <c:v>107.4659693</c:v>
                </c:pt>
                <c:pt idx="1032">
                  <c:v>101.89340439999999</c:v>
                </c:pt>
                <c:pt idx="1033">
                  <c:v>97.268065269999994</c:v>
                </c:pt>
                <c:pt idx="1034">
                  <c:v>96.970939020000003</c:v>
                </c:pt>
                <c:pt idx="1035">
                  <c:v>96.970939020000003</c:v>
                </c:pt>
                <c:pt idx="1036">
                  <c:v>96.970939020000003</c:v>
                </c:pt>
                <c:pt idx="1037">
                  <c:v>96.970939020000003</c:v>
                </c:pt>
                <c:pt idx="1038">
                  <c:v>108.38516610000001</c:v>
                </c:pt>
                <c:pt idx="1039">
                  <c:v>126.2950534</c:v>
                </c:pt>
                <c:pt idx="1040">
                  <c:v>166.0715582</c:v>
                </c:pt>
                <c:pt idx="1041">
                  <c:v>147.72993790000001</c:v>
                </c:pt>
                <c:pt idx="1042">
                  <c:v>129.8030215</c:v>
                </c:pt>
                <c:pt idx="1043">
                  <c:v>123.90922639999999</c:v>
                </c:pt>
                <c:pt idx="1044">
                  <c:v>122.4953225</c:v>
                </c:pt>
                <c:pt idx="1045">
                  <c:v>122.4953225</c:v>
                </c:pt>
                <c:pt idx="1046">
                  <c:v>122.4953225</c:v>
                </c:pt>
                <c:pt idx="1047">
                  <c:v>128.74860949999999</c:v>
                </c:pt>
                <c:pt idx="1048">
                  <c:v>137.00444769999999</c:v>
                </c:pt>
                <c:pt idx="1049">
                  <c:v>159.53803730000001</c:v>
                </c:pt>
                <c:pt idx="1050">
                  <c:v>159.53803730000001</c:v>
                </c:pt>
                <c:pt idx="1051">
                  <c:v>159.53803730000001</c:v>
                </c:pt>
                <c:pt idx="1052">
                  <c:v>117.84732630000001</c:v>
                </c:pt>
                <c:pt idx="1053">
                  <c:v>111.0347738</c:v>
                </c:pt>
                <c:pt idx="1054">
                  <c:v>108.9187539</c:v>
                </c:pt>
                <c:pt idx="1055">
                  <c:v>108.45679389999999</c:v>
                </c:pt>
                <c:pt idx="1056">
                  <c:v>103.84679610000001</c:v>
                </c:pt>
                <c:pt idx="1057">
                  <c:v>102.2177478</c:v>
                </c:pt>
                <c:pt idx="1058">
                  <c:v>101.0874354</c:v>
                </c:pt>
                <c:pt idx="1059">
                  <c:v>99.189184299999994</c:v>
                </c:pt>
                <c:pt idx="1060">
                  <c:v>97.514797939999994</c:v>
                </c:pt>
                <c:pt idx="1061">
                  <c:v>88.602030350000007</c:v>
                </c:pt>
                <c:pt idx="1062">
                  <c:v>97.514797939999994</c:v>
                </c:pt>
                <c:pt idx="1063">
                  <c:v>103.487841</c:v>
                </c:pt>
                <c:pt idx="1064">
                  <c:v>100.1483325</c:v>
                </c:pt>
                <c:pt idx="1065">
                  <c:v>94.237677430000005</c:v>
                </c:pt>
                <c:pt idx="1066">
                  <c:v>90.683590699999996</c:v>
                </c:pt>
                <c:pt idx="1067">
                  <c:v>86.175015439999996</c:v>
                </c:pt>
                <c:pt idx="1068">
                  <c:v>79.402129560000006</c:v>
                </c:pt>
                <c:pt idx="1069">
                  <c:v>28.931429359999999</c:v>
                </c:pt>
                <c:pt idx="1070">
                  <c:v>79.810094000000007</c:v>
                </c:pt>
                <c:pt idx="1071">
                  <c:v>86.175015439999996</c:v>
                </c:pt>
                <c:pt idx="1072">
                  <c:v>99.264732780000003</c:v>
                </c:pt>
                <c:pt idx="1073">
                  <c:v>112.8001489</c:v>
                </c:pt>
                <c:pt idx="1074">
                  <c:v>113.913326</c:v>
                </c:pt>
                <c:pt idx="1075">
                  <c:v>113.913326</c:v>
                </c:pt>
                <c:pt idx="1076">
                  <c:v>112.8001489</c:v>
                </c:pt>
                <c:pt idx="1077">
                  <c:v>105.7746396</c:v>
                </c:pt>
                <c:pt idx="1078">
                  <c:v>105.7746396</c:v>
                </c:pt>
                <c:pt idx="1079">
                  <c:v>107.0621778</c:v>
                </c:pt>
                <c:pt idx="1080">
                  <c:v>102.6296091</c:v>
                </c:pt>
                <c:pt idx="1081">
                  <c:v>99.358759269999993</c:v>
                </c:pt>
                <c:pt idx="1082">
                  <c:v>98.095852919999999</c:v>
                </c:pt>
                <c:pt idx="1083">
                  <c:v>91.052999810000003</c:v>
                </c:pt>
                <c:pt idx="1084">
                  <c:v>86.325470839999994</c:v>
                </c:pt>
                <c:pt idx="1085">
                  <c:v>78.215986549999997</c:v>
                </c:pt>
                <c:pt idx="1086">
                  <c:v>78.215986549999997</c:v>
                </c:pt>
                <c:pt idx="1087">
                  <c:v>86.325470839999994</c:v>
                </c:pt>
                <c:pt idx="1088">
                  <c:v>78.215986549999997</c:v>
                </c:pt>
                <c:pt idx="1089">
                  <c:v>78.215986549999997</c:v>
                </c:pt>
                <c:pt idx="1090">
                  <c:v>77.799165060000007</c:v>
                </c:pt>
                <c:pt idx="1091">
                  <c:v>46.618954940000002</c:v>
                </c:pt>
                <c:pt idx="1092">
                  <c:v>25.7636757</c:v>
                </c:pt>
                <c:pt idx="1093">
                  <c:v>27.450261269999999</c:v>
                </c:pt>
                <c:pt idx="1094">
                  <c:v>73.798930049999996</c:v>
                </c:pt>
                <c:pt idx="1095">
                  <c:v>76.070294689999997</c:v>
                </c:pt>
                <c:pt idx="1096">
                  <c:v>97.153261689999994</c:v>
                </c:pt>
                <c:pt idx="1097">
                  <c:v>103.38360230000001</c:v>
                </c:pt>
                <c:pt idx="1098">
                  <c:v>115.87878480000001</c:v>
                </c:pt>
                <c:pt idx="1099">
                  <c:v>115.87878480000001</c:v>
                </c:pt>
                <c:pt idx="1100">
                  <c:v>108.8135997</c:v>
                </c:pt>
                <c:pt idx="1101">
                  <c:v>108.8135997</c:v>
                </c:pt>
                <c:pt idx="1102">
                  <c:v>103.38360230000001</c:v>
                </c:pt>
                <c:pt idx="1103">
                  <c:v>105.5021605</c:v>
                </c:pt>
                <c:pt idx="1104">
                  <c:v>98.095852919999999</c:v>
                </c:pt>
                <c:pt idx="1105">
                  <c:v>96.213139630000001</c:v>
                </c:pt>
                <c:pt idx="1106">
                  <c:v>96.213139630000001</c:v>
                </c:pt>
                <c:pt idx="1107">
                  <c:v>92.21991156</c:v>
                </c:pt>
                <c:pt idx="1108">
                  <c:v>95.830568880000001</c:v>
                </c:pt>
                <c:pt idx="1109">
                  <c:v>96.213139630000001</c:v>
                </c:pt>
                <c:pt idx="1110">
                  <c:v>106.1761083</c:v>
                </c:pt>
                <c:pt idx="1111">
                  <c:v>125.3478041</c:v>
                </c:pt>
                <c:pt idx="1112">
                  <c:v>158.4098687</c:v>
                </c:pt>
                <c:pt idx="1113">
                  <c:v>144.04249379999999</c:v>
                </c:pt>
                <c:pt idx="1114">
                  <c:v>128.86804330000001</c:v>
                </c:pt>
                <c:pt idx="1115">
                  <c:v>121.53805749999999</c:v>
                </c:pt>
                <c:pt idx="1116">
                  <c:v>121.15114199999999</c:v>
                </c:pt>
                <c:pt idx="1117">
                  <c:v>115.68826180000001</c:v>
                </c:pt>
                <c:pt idx="1118">
                  <c:v>121.57639899999999</c:v>
                </c:pt>
                <c:pt idx="1119">
                  <c:v>131.18102089999999</c:v>
                </c:pt>
                <c:pt idx="1120">
                  <c:v>141.4749401</c:v>
                </c:pt>
                <c:pt idx="1121">
                  <c:v>158.34145609999999</c:v>
                </c:pt>
                <c:pt idx="1122">
                  <c:v>160.20909800000001</c:v>
                </c:pt>
                <c:pt idx="1123">
                  <c:v>160.20909800000001</c:v>
                </c:pt>
                <c:pt idx="1124">
                  <c:v>125.3478041</c:v>
                </c:pt>
                <c:pt idx="1125">
                  <c:v>112.296627</c:v>
                </c:pt>
                <c:pt idx="1126">
                  <c:v>112.296627</c:v>
                </c:pt>
                <c:pt idx="1127">
                  <c:v>108.45679389999999</c:v>
                </c:pt>
                <c:pt idx="1128">
                  <c:v>101.92122689999999</c:v>
                </c:pt>
                <c:pt idx="1129">
                  <c:v>97.505908349999999</c:v>
                </c:pt>
                <c:pt idx="1130">
                  <c:v>97.505908349999999</c:v>
                </c:pt>
                <c:pt idx="1131">
                  <c:v>97.505908349999999</c:v>
                </c:pt>
                <c:pt idx="1132">
                  <c:v>97.505908349999999</c:v>
                </c:pt>
                <c:pt idx="1133">
                  <c:v>97.505908349999999</c:v>
                </c:pt>
                <c:pt idx="1134">
                  <c:v>108.5901631</c:v>
                </c:pt>
                <c:pt idx="1135">
                  <c:v>126.963765</c:v>
                </c:pt>
                <c:pt idx="1136">
                  <c:v>160.38276519999999</c:v>
                </c:pt>
                <c:pt idx="1137">
                  <c:v>143.646435</c:v>
                </c:pt>
                <c:pt idx="1138">
                  <c:v>128.74860949999999</c:v>
                </c:pt>
                <c:pt idx="1139">
                  <c:v>123.1711047</c:v>
                </c:pt>
                <c:pt idx="1140">
                  <c:v>116.6237647</c:v>
                </c:pt>
                <c:pt idx="1141">
                  <c:v>115.77780970000001</c:v>
                </c:pt>
                <c:pt idx="1142">
                  <c:v>123.1711047</c:v>
                </c:pt>
                <c:pt idx="1143">
                  <c:v>131.17741090000001</c:v>
                </c:pt>
                <c:pt idx="1144">
                  <c:v>140.06824850000001</c:v>
                </c:pt>
                <c:pt idx="1145">
                  <c:v>160.38276519999999</c:v>
                </c:pt>
                <c:pt idx="1146">
                  <c:v>160.78929719999999</c:v>
                </c:pt>
                <c:pt idx="1147">
                  <c:v>160.78929719999999</c:v>
                </c:pt>
                <c:pt idx="1148">
                  <c:v>126.963765</c:v>
                </c:pt>
                <c:pt idx="1149">
                  <c:v>111.4672317</c:v>
                </c:pt>
                <c:pt idx="1150">
                  <c:v>111.4672317</c:v>
                </c:pt>
                <c:pt idx="1151">
                  <c:v>108.38516610000001</c:v>
                </c:pt>
                <c:pt idx="1152">
                  <c:v>101.89340439999999</c:v>
                </c:pt>
                <c:pt idx="1153">
                  <c:v>97.987738460000003</c:v>
                </c:pt>
                <c:pt idx="1154">
                  <c:v>97.987738460000003</c:v>
                </c:pt>
                <c:pt idx="1155">
                  <c:v>97.987738460000003</c:v>
                </c:pt>
                <c:pt idx="1156">
                  <c:v>97.987738460000003</c:v>
                </c:pt>
                <c:pt idx="1157">
                  <c:v>97.987738460000003</c:v>
                </c:pt>
                <c:pt idx="1158">
                  <c:v>108.8820722</c:v>
                </c:pt>
                <c:pt idx="1159">
                  <c:v>127.5660527</c:v>
                </c:pt>
                <c:pt idx="1160">
                  <c:v>161.143585</c:v>
                </c:pt>
                <c:pt idx="1161">
                  <c:v>144.37026660000001</c:v>
                </c:pt>
                <c:pt idx="1162">
                  <c:v>129.5278136</c:v>
                </c:pt>
                <c:pt idx="1163">
                  <c:v>123.7797606</c:v>
                </c:pt>
                <c:pt idx="1164">
                  <c:v>121.05478770000001</c:v>
                </c:pt>
                <c:pt idx="1165">
                  <c:v>116.9192226</c:v>
                </c:pt>
                <c:pt idx="1166">
                  <c:v>123.7797606</c:v>
                </c:pt>
                <c:pt idx="1167">
                  <c:v>129.38831769999999</c:v>
                </c:pt>
                <c:pt idx="1168">
                  <c:v>139.0925173</c:v>
                </c:pt>
                <c:pt idx="1169">
                  <c:v>161.143585</c:v>
                </c:pt>
                <c:pt idx="1170">
                  <c:v>161.143585</c:v>
                </c:pt>
                <c:pt idx="1171">
                  <c:v>161.143585</c:v>
                </c:pt>
                <c:pt idx="1172">
                  <c:v>127.5660527</c:v>
                </c:pt>
                <c:pt idx="1173">
                  <c:v>112.7539586</c:v>
                </c:pt>
                <c:pt idx="1174">
                  <c:v>112.7539586</c:v>
                </c:pt>
                <c:pt idx="1175">
                  <c:v>109.5771757</c:v>
                </c:pt>
                <c:pt idx="1176">
                  <c:v>102.3735817</c:v>
                </c:pt>
                <c:pt idx="1177">
                  <c:v>99.189184299999994</c:v>
                </c:pt>
                <c:pt idx="1178">
                  <c:v>97.51664049</c:v>
                </c:pt>
                <c:pt idx="1179">
                  <c:v>97.51664049</c:v>
                </c:pt>
                <c:pt idx="1180">
                  <c:v>97.51664049</c:v>
                </c:pt>
                <c:pt idx="1181">
                  <c:v>97.51664049</c:v>
                </c:pt>
                <c:pt idx="1182">
                  <c:v>107.6919518</c:v>
                </c:pt>
                <c:pt idx="1183">
                  <c:v>126.97718020000001</c:v>
                </c:pt>
                <c:pt idx="1184">
                  <c:v>160.3997114</c:v>
                </c:pt>
                <c:pt idx="1185">
                  <c:v>141.14109740000001</c:v>
                </c:pt>
                <c:pt idx="1186">
                  <c:v>128.86804330000001</c:v>
                </c:pt>
                <c:pt idx="1187">
                  <c:v>123.1846618</c:v>
                </c:pt>
                <c:pt idx="1188">
                  <c:v>116.9192226</c:v>
                </c:pt>
                <c:pt idx="1189">
                  <c:v>119.92018109999999</c:v>
                </c:pt>
                <c:pt idx="1190">
                  <c:v>123.1846618</c:v>
                </c:pt>
                <c:pt idx="1191">
                  <c:v>128.13185519999999</c:v>
                </c:pt>
                <c:pt idx="1192">
                  <c:v>139.0925173</c:v>
                </c:pt>
                <c:pt idx="1193">
                  <c:v>160.3997114</c:v>
                </c:pt>
                <c:pt idx="1194">
                  <c:v>160.3997114</c:v>
                </c:pt>
                <c:pt idx="1195">
                  <c:v>160.3997114</c:v>
                </c:pt>
                <c:pt idx="1196">
                  <c:v>126.97718020000001</c:v>
                </c:pt>
                <c:pt idx="1197">
                  <c:v>112.6472017</c:v>
                </c:pt>
                <c:pt idx="1198">
                  <c:v>112.6472017</c:v>
                </c:pt>
                <c:pt idx="1199">
                  <c:v>108.7803493</c:v>
                </c:pt>
                <c:pt idx="1200">
                  <c:v>102.3735817</c:v>
                </c:pt>
                <c:pt idx="1201">
                  <c:v>98.927613489999999</c:v>
                </c:pt>
                <c:pt idx="1202">
                  <c:v>97.653822050000002</c:v>
                </c:pt>
                <c:pt idx="1203">
                  <c:v>97.653822050000002</c:v>
                </c:pt>
                <c:pt idx="1204">
                  <c:v>97.653822050000002</c:v>
                </c:pt>
                <c:pt idx="1205">
                  <c:v>97.653822050000002</c:v>
                </c:pt>
                <c:pt idx="1206">
                  <c:v>107.1649951</c:v>
                </c:pt>
                <c:pt idx="1207">
                  <c:v>127.1486572</c:v>
                </c:pt>
                <c:pt idx="1208">
                  <c:v>162.60262929999999</c:v>
                </c:pt>
                <c:pt idx="1209">
                  <c:v>141.14109740000001</c:v>
                </c:pt>
                <c:pt idx="1210">
                  <c:v>126.66077110000001</c:v>
                </c:pt>
                <c:pt idx="1211">
                  <c:v>119.46003279999999</c:v>
                </c:pt>
                <c:pt idx="1212">
                  <c:v>111.9937807</c:v>
                </c:pt>
                <c:pt idx="1213">
                  <c:v>111.9937807</c:v>
                </c:pt>
                <c:pt idx="1214">
                  <c:v>119.46003279999999</c:v>
                </c:pt>
                <c:pt idx="1215">
                  <c:v>124.89509870000001</c:v>
                </c:pt>
                <c:pt idx="1216">
                  <c:v>131.90125850000001</c:v>
                </c:pt>
                <c:pt idx="1217">
                  <c:v>155.74392520000001</c:v>
                </c:pt>
                <c:pt idx="1218">
                  <c:v>155.74392520000001</c:v>
                </c:pt>
                <c:pt idx="1219">
                  <c:v>155.74392520000001</c:v>
                </c:pt>
                <c:pt idx="1220">
                  <c:v>123.29152139999999</c:v>
                </c:pt>
                <c:pt idx="1221">
                  <c:v>109.3068895</c:v>
                </c:pt>
                <c:pt idx="1222">
                  <c:v>109.3068895</c:v>
                </c:pt>
                <c:pt idx="1223">
                  <c:v>113.2186542</c:v>
                </c:pt>
                <c:pt idx="1224">
                  <c:v>104.34461349999999</c:v>
                </c:pt>
                <c:pt idx="1225">
                  <c:v>102.1012485</c:v>
                </c:pt>
                <c:pt idx="1226">
                  <c:v>101.05487720000001</c:v>
                </c:pt>
                <c:pt idx="1227">
                  <c:v>99.189184299999994</c:v>
                </c:pt>
                <c:pt idx="1228">
                  <c:v>97.614022809999994</c:v>
                </c:pt>
                <c:pt idx="1229">
                  <c:v>90.052693090000005</c:v>
                </c:pt>
                <c:pt idx="1230">
                  <c:v>97.614022809999994</c:v>
                </c:pt>
                <c:pt idx="1231">
                  <c:v>103.81553340000001</c:v>
                </c:pt>
                <c:pt idx="1232">
                  <c:v>98.090227369999994</c:v>
                </c:pt>
                <c:pt idx="1233">
                  <c:v>88.685179059999996</c:v>
                </c:pt>
                <c:pt idx="1234">
                  <c:v>81.86309464</c:v>
                </c:pt>
                <c:pt idx="1235">
                  <c:v>76.746651229999998</c:v>
                </c:pt>
                <c:pt idx="1236">
                  <c:v>28.207062480000001</c:v>
                </c:pt>
                <c:pt idx="1237">
                  <c:v>29.104412499999999</c:v>
                </c:pt>
                <c:pt idx="1238">
                  <c:v>77.009929499999998</c:v>
                </c:pt>
                <c:pt idx="1239">
                  <c:v>79.709068700000003</c:v>
                </c:pt>
                <c:pt idx="1240">
                  <c:v>98.090227369999994</c:v>
                </c:pt>
                <c:pt idx="1241">
                  <c:v>107.4102479</c:v>
                </c:pt>
                <c:pt idx="1242">
                  <c:v>113.77556420000001</c:v>
                </c:pt>
                <c:pt idx="1243">
                  <c:v>113.77556420000001</c:v>
                </c:pt>
                <c:pt idx="1244">
                  <c:v>107.4102479</c:v>
                </c:pt>
                <c:pt idx="1245">
                  <c:v>107.4102479</c:v>
                </c:pt>
                <c:pt idx="1246">
                  <c:v>107.4102479</c:v>
                </c:pt>
                <c:pt idx="1247">
                  <c:v>103.026217</c:v>
                </c:pt>
                <c:pt idx="1248">
                  <c:v>102.5327023</c:v>
                </c:pt>
                <c:pt idx="1249">
                  <c:v>99.790925580000007</c:v>
                </c:pt>
                <c:pt idx="1250">
                  <c:v>99.189184299999994</c:v>
                </c:pt>
                <c:pt idx="1251">
                  <c:v>94.658974610000001</c:v>
                </c:pt>
                <c:pt idx="1252">
                  <c:v>85.132028270000006</c:v>
                </c:pt>
                <c:pt idx="1253">
                  <c:v>78.215986549999997</c:v>
                </c:pt>
                <c:pt idx="1254">
                  <c:v>78.215986549999997</c:v>
                </c:pt>
                <c:pt idx="1255">
                  <c:v>85.132028270000006</c:v>
                </c:pt>
                <c:pt idx="1256">
                  <c:v>78.215986549999997</c:v>
                </c:pt>
                <c:pt idx="1257">
                  <c:v>73.928223079999995</c:v>
                </c:pt>
                <c:pt idx="1258">
                  <c:v>73.928223079999995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32.618132430000003</c:v>
                </c:pt>
                <c:pt idx="1263">
                  <c:v>73.031317389999998</c:v>
                </c:pt>
                <c:pt idx="1264">
                  <c:v>88.16134787</c:v>
                </c:pt>
                <c:pt idx="1265">
                  <c:v>103.6523437</c:v>
                </c:pt>
                <c:pt idx="1266">
                  <c:v>115.6169599</c:v>
                </c:pt>
                <c:pt idx="1267">
                  <c:v>115.6169599</c:v>
                </c:pt>
                <c:pt idx="1268">
                  <c:v>105.8925929</c:v>
                </c:pt>
                <c:pt idx="1269">
                  <c:v>103.6523437</c:v>
                </c:pt>
                <c:pt idx="1270">
                  <c:v>103.6523437</c:v>
                </c:pt>
                <c:pt idx="1271">
                  <c:v>105.7746396</c:v>
                </c:pt>
                <c:pt idx="1272">
                  <c:v>98.739562370000002</c:v>
                </c:pt>
                <c:pt idx="1273">
                  <c:v>95.041930109999996</c:v>
                </c:pt>
                <c:pt idx="1274">
                  <c:v>95.041930109999996</c:v>
                </c:pt>
                <c:pt idx="1275">
                  <c:v>95.041930109999996</c:v>
                </c:pt>
                <c:pt idx="1276">
                  <c:v>95.041930109999996</c:v>
                </c:pt>
                <c:pt idx="1277">
                  <c:v>95.041930109999996</c:v>
                </c:pt>
                <c:pt idx="1278">
                  <c:v>107.27583439999999</c:v>
                </c:pt>
                <c:pt idx="1279">
                  <c:v>123.8837922</c:v>
                </c:pt>
                <c:pt idx="1280">
                  <c:v>156.4920917</c:v>
                </c:pt>
                <c:pt idx="1281">
                  <c:v>139.16740150000001</c:v>
                </c:pt>
                <c:pt idx="1282">
                  <c:v>125.39288139999999</c:v>
                </c:pt>
                <c:pt idx="1283">
                  <c:v>120.0585659</c:v>
                </c:pt>
                <c:pt idx="1284">
                  <c:v>114.7825713</c:v>
                </c:pt>
                <c:pt idx="1285">
                  <c:v>114.7825713</c:v>
                </c:pt>
                <c:pt idx="1286">
                  <c:v>120.0585659</c:v>
                </c:pt>
                <c:pt idx="1287">
                  <c:v>124.81315549999999</c:v>
                </c:pt>
                <c:pt idx="1288">
                  <c:v>135.86183070000001</c:v>
                </c:pt>
                <c:pt idx="1289">
                  <c:v>156.4920917</c:v>
                </c:pt>
                <c:pt idx="1290">
                  <c:v>159.46231270000001</c:v>
                </c:pt>
                <c:pt idx="1291">
                  <c:v>159.46231270000001</c:v>
                </c:pt>
                <c:pt idx="1292">
                  <c:v>123.8837922</c:v>
                </c:pt>
                <c:pt idx="1293">
                  <c:v>112.02509670000001</c:v>
                </c:pt>
                <c:pt idx="1294">
                  <c:v>112.02509670000001</c:v>
                </c:pt>
                <c:pt idx="1295">
                  <c:v>108.45679389999999</c:v>
                </c:pt>
                <c:pt idx="1296">
                  <c:v>101.92122689999999</c:v>
                </c:pt>
                <c:pt idx="1297">
                  <c:v>98.090227369999994</c:v>
                </c:pt>
                <c:pt idx="1298">
                  <c:v>95.830568880000001</c:v>
                </c:pt>
                <c:pt idx="1299">
                  <c:v>95.830568880000001</c:v>
                </c:pt>
                <c:pt idx="1300">
                  <c:v>95.830568880000001</c:v>
                </c:pt>
                <c:pt idx="1301">
                  <c:v>95.830568880000001</c:v>
                </c:pt>
                <c:pt idx="1302">
                  <c:v>107.4453647</c:v>
                </c:pt>
                <c:pt idx="1303">
                  <c:v>124.8695907</c:v>
                </c:pt>
                <c:pt idx="1304">
                  <c:v>157.73736890000001</c:v>
                </c:pt>
                <c:pt idx="1305">
                  <c:v>134.4738467</c:v>
                </c:pt>
                <c:pt idx="1306">
                  <c:v>123.4442487</c:v>
                </c:pt>
                <c:pt idx="1307">
                  <c:v>121.0419543</c:v>
                </c:pt>
                <c:pt idx="1308">
                  <c:v>112.028611</c:v>
                </c:pt>
                <c:pt idx="1309">
                  <c:v>110.9551247</c:v>
                </c:pt>
                <c:pt idx="1310">
                  <c:v>121.0419543</c:v>
                </c:pt>
                <c:pt idx="1311">
                  <c:v>123.01040500000001</c:v>
                </c:pt>
                <c:pt idx="1312">
                  <c:v>132.92539300000001</c:v>
                </c:pt>
                <c:pt idx="1313">
                  <c:v>157.7213271</c:v>
                </c:pt>
                <c:pt idx="1314">
                  <c:v>157.7213271</c:v>
                </c:pt>
                <c:pt idx="1315">
                  <c:v>157.7213271</c:v>
                </c:pt>
                <c:pt idx="1316">
                  <c:v>124.8568916</c:v>
                </c:pt>
                <c:pt idx="1317">
                  <c:v>110.6690918</c:v>
                </c:pt>
                <c:pt idx="1318">
                  <c:v>110.6690918</c:v>
                </c:pt>
                <c:pt idx="1319">
                  <c:v>107.6919518</c:v>
                </c:pt>
                <c:pt idx="1320">
                  <c:v>100.683277</c:v>
                </c:pt>
                <c:pt idx="1321">
                  <c:v>97.938366189999996</c:v>
                </c:pt>
                <c:pt idx="1322">
                  <c:v>95.329756959999997</c:v>
                </c:pt>
                <c:pt idx="1323">
                  <c:v>95.329756959999997</c:v>
                </c:pt>
                <c:pt idx="1324">
                  <c:v>95.329756959999997</c:v>
                </c:pt>
                <c:pt idx="1325">
                  <c:v>95.830568880000001</c:v>
                </c:pt>
                <c:pt idx="1326">
                  <c:v>107.1956832</c:v>
                </c:pt>
                <c:pt idx="1327">
                  <c:v>124.2435758</c:v>
                </c:pt>
                <c:pt idx="1328">
                  <c:v>156.9465763</c:v>
                </c:pt>
                <c:pt idx="1329">
                  <c:v>133.38161909999999</c:v>
                </c:pt>
                <c:pt idx="1330">
                  <c:v>122.8706574</c:v>
                </c:pt>
                <c:pt idx="1331">
                  <c:v>119.70536250000001</c:v>
                </c:pt>
                <c:pt idx="1332">
                  <c:v>112.22377729999999</c:v>
                </c:pt>
                <c:pt idx="1333">
                  <c:v>109.7299156</c:v>
                </c:pt>
                <c:pt idx="1334">
                  <c:v>119.70536250000001</c:v>
                </c:pt>
                <c:pt idx="1335">
                  <c:v>119.70536250000001</c:v>
                </c:pt>
                <c:pt idx="1336">
                  <c:v>132.92539300000001</c:v>
                </c:pt>
                <c:pt idx="1337">
                  <c:v>156.05058740000001</c:v>
                </c:pt>
                <c:pt idx="1338">
                  <c:v>156.05058740000001</c:v>
                </c:pt>
                <c:pt idx="1339">
                  <c:v>156.05058740000001</c:v>
                </c:pt>
                <c:pt idx="1340">
                  <c:v>123.5342843</c:v>
                </c:pt>
                <c:pt idx="1341">
                  <c:v>110.3860871</c:v>
                </c:pt>
                <c:pt idx="1342">
                  <c:v>110.3860871</c:v>
                </c:pt>
                <c:pt idx="1343">
                  <c:v>107.6919518</c:v>
                </c:pt>
                <c:pt idx="1344">
                  <c:v>101.89340439999999</c:v>
                </c:pt>
                <c:pt idx="1345">
                  <c:v>99.189184299999994</c:v>
                </c:pt>
                <c:pt idx="1346">
                  <c:v>97.514797939999994</c:v>
                </c:pt>
                <c:pt idx="1347">
                  <c:v>97.143478639999998</c:v>
                </c:pt>
                <c:pt idx="1348">
                  <c:v>97.143478639999998</c:v>
                </c:pt>
                <c:pt idx="1349">
                  <c:v>97.427426229999995</c:v>
                </c:pt>
                <c:pt idx="1350">
                  <c:v>107.6919518</c:v>
                </c:pt>
                <c:pt idx="1351">
                  <c:v>126.51072790000001</c:v>
                </c:pt>
                <c:pt idx="1352">
                  <c:v>150.13631820000001</c:v>
                </c:pt>
                <c:pt idx="1353">
                  <c:v>132.92539300000001</c:v>
                </c:pt>
                <c:pt idx="1354">
                  <c:v>123.1823342</c:v>
                </c:pt>
                <c:pt idx="1355">
                  <c:v>120.1724387</c:v>
                </c:pt>
                <c:pt idx="1356">
                  <c:v>112.66166130000001</c:v>
                </c:pt>
                <c:pt idx="1357">
                  <c:v>111.23027279999999</c:v>
                </c:pt>
                <c:pt idx="1358">
                  <c:v>118.2713564</c:v>
                </c:pt>
                <c:pt idx="1359">
                  <c:v>120.1724387</c:v>
                </c:pt>
                <c:pt idx="1360">
                  <c:v>132.92539300000001</c:v>
                </c:pt>
                <c:pt idx="1361">
                  <c:v>156.63443269999999</c:v>
                </c:pt>
                <c:pt idx="1362">
                  <c:v>156.63443269999999</c:v>
                </c:pt>
                <c:pt idx="1363">
                  <c:v>156.63443269999999</c:v>
                </c:pt>
                <c:pt idx="1364">
                  <c:v>123.9964736</c:v>
                </c:pt>
                <c:pt idx="1365">
                  <c:v>111.0347738</c:v>
                </c:pt>
                <c:pt idx="1366">
                  <c:v>110.3860871</c:v>
                </c:pt>
                <c:pt idx="1367">
                  <c:v>108.53810799999999</c:v>
                </c:pt>
                <c:pt idx="1368">
                  <c:v>102.2285487</c:v>
                </c:pt>
                <c:pt idx="1369">
                  <c:v>99.264732780000003</c:v>
                </c:pt>
                <c:pt idx="1370">
                  <c:v>97.722137270000005</c:v>
                </c:pt>
                <c:pt idx="1371">
                  <c:v>97.334607169999998</c:v>
                </c:pt>
                <c:pt idx="1372">
                  <c:v>97.334607169999998</c:v>
                </c:pt>
                <c:pt idx="1373">
                  <c:v>97.334607169999998</c:v>
                </c:pt>
                <c:pt idx="1374">
                  <c:v>107.1649951</c:v>
                </c:pt>
                <c:pt idx="1375">
                  <c:v>126.7496386</c:v>
                </c:pt>
                <c:pt idx="1376">
                  <c:v>152.9350675</c:v>
                </c:pt>
                <c:pt idx="1377">
                  <c:v>134.3119873</c:v>
                </c:pt>
                <c:pt idx="1378">
                  <c:v>123.40900809999999</c:v>
                </c:pt>
                <c:pt idx="1379">
                  <c:v>116.4774275</c:v>
                </c:pt>
                <c:pt idx="1380">
                  <c:v>109.19758830000001</c:v>
                </c:pt>
                <c:pt idx="1381">
                  <c:v>96.03939373</c:v>
                </c:pt>
                <c:pt idx="1382">
                  <c:v>116.4774275</c:v>
                </c:pt>
                <c:pt idx="1383">
                  <c:v>116.4774275</c:v>
                </c:pt>
                <c:pt idx="1384">
                  <c:v>129.12317959999999</c:v>
                </c:pt>
                <c:pt idx="1385">
                  <c:v>152.0156686</c:v>
                </c:pt>
                <c:pt idx="1386">
                  <c:v>152.0156686</c:v>
                </c:pt>
                <c:pt idx="1387">
                  <c:v>152.0156686</c:v>
                </c:pt>
                <c:pt idx="1388">
                  <c:v>120.34012269999999</c:v>
                </c:pt>
                <c:pt idx="1389">
                  <c:v>108.2678219</c:v>
                </c:pt>
                <c:pt idx="1390">
                  <c:v>108.2678219</c:v>
                </c:pt>
                <c:pt idx="1391">
                  <c:v>115.6516869</c:v>
                </c:pt>
                <c:pt idx="1392">
                  <c:v>103.5537515</c:v>
                </c:pt>
                <c:pt idx="1393">
                  <c:v>102.6296091</c:v>
                </c:pt>
                <c:pt idx="1394">
                  <c:v>101.9097707</c:v>
                </c:pt>
                <c:pt idx="1395">
                  <c:v>99.670720209999999</c:v>
                </c:pt>
                <c:pt idx="1396">
                  <c:v>97.938366189999996</c:v>
                </c:pt>
                <c:pt idx="1397">
                  <c:v>96.97422564</c:v>
                </c:pt>
                <c:pt idx="1398">
                  <c:v>98.095852919999999</c:v>
                </c:pt>
                <c:pt idx="1399">
                  <c:v>102.8973214</c:v>
                </c:pt>
                <c:pt idx="1400">
                  <c:v>97.938366189999996</c:v>
                </c:pt>
                <c:pt idx="1401">
                  <c:v>82.253480789999998</c:v>
                </c:pt>
                <c:pt idx="1402">
                  <c:v>82.253480789999998</c:v>
                </c:pt>
                <c:pt idx="1403">
                  <c:v>42.488982579999998</c:v>
                </c:pt>
                <c:pt idx="1404">
                  <c:v>0</c:v>
                </c:pt>
                <c:pt idx="1405">
                  <c:v>0</c:v>
                </c:pt>
                <c:pt idx="1406">
                  <c:v>32.726246889999999</c:v>
                </c:pt>
                <c:pt idx="1407">
                  <c:v>76.663963229999993</c:v>
                </c:pt>
                <c:pt idx="1408">
                  <c:v>92.638633409999997</c:v>
                </c:pt>
                <c:pt idx="1409">
                  <c:v>107.89823060000001</c:v>
                </c:pt>
                <c:pt idx="1410">
                  <c:v>112.59182300000001</c:v>
                </c:pt>
                <c:pt idx="1411">
                  <c:v>112.59182300000001</c:v>
                </c:pt>
                <c:pt idx="1412">
                  <c:v>112.59182300000001</c:v>
                </c:pt>
                <c:pt idx="1413">
                  <c:v>107.89823060000001</c:v>
                </c:pt>
                <c:pt idx="1414">
                  <c:v>107.89823060000001</c:v>
                </c:pt>
                <c:pt idx="1415">
                  <c:v>103.026217</c:v>
                </c:pt>
                <c:pt idx="1416">
                  <c:v>102.6296091</c:v>
                </c:pt>
                <c:pt idx="1417">
                  <c:v>99.473288629999999</c:v>
                </c:pt>
                <c:pt idx="1418">
                  <c:v>98.222558730000003</c:v>
                </c:pt>
                <c:pt idx="1419">
                  <c:v>96.550924600000002</c:v>
                </c:pt>
                <c:pt idx="1420">
                  <c:v>87.81106905</c:v>
                </c:pt>
                <c:pt idx="1421">
                  <c:v>78.305035939999996</c:v>
                </c:pt>
                <c:pt idx="1422">
                  <c:v>78.305035939999996</c:v>
                </c:pt>
                <c:pt idx="1423">
                  <c:v>78.305035939999996</c:v>
                </c:pt>
                <c:pt idx="1424">
                  <c:v>72.794544979999998</c:v>
                </c:pt>
                <c:pt idx="1425">
                  <c:v>70.036546860000001</c:v>
                </c:pt>
                <c:pt idx="1426">
                  <c:v>30.650449269999999</c:v>
                </c:pt>
                <c:pt idx="1427">
                  <c:v>0</c:v>
                </c:pt>
                <c:pt idx="1428">
                  <c:v>-2.7028614869999998</c:v>
                </c:pt>
                <c:pt idx="1429">
                  <c:v>-27.028614869999998</c:v>
                </c:pt>
                <c:pt idx="1430">
                  <c:v>0</c:v>
                </c:pt>
                <c:pt idx="1431">
                  <c:v>48.132557370000001</c:v>
                </c:pt>
                <c:pt idx="1432">
                  <c:v>76.436922870000004</c:v>
                </c:pt>
                <c:pt idx="1433">
                  <c:v>102.1407729</c:v>
                </c:pt>
                <c:pt idx="1434">
                  <c:v>114.63582940000001</c:v>
                </c:pt>
                <c:pt idx="1435">
                  <c:v>114.63582940000001</c:v>
                </c:pt>
                <c:pt idx="1436">
                  <c:v>114.63582940000001</c:v>
                </c:pt>
                <c:pt idx="1437">
                  <c:v>102.1407729</c:v>
                </c:pt>
                <c:pt idx="1438">
                  <c:v>102.1407729</c:v>
                </c:pt>
                <c:pt idx="1439">
                  <c:v>105.8632537</c:v>
                </c:pt>
                <c:pt idx="1440">
                  <c:v>98.203227979999994</c:v>
                </c:pt>
                <c:pt idx="1441">
                  <c:v>94.295227179999998</c:v>
                </c:pt>
                <c:pt idx="1442">
                  <c:v>94.295227179999998</c:v>
                </c:pt>
                <c:pt idx="1443">
                  <c:v>94.295227179999998</c:v>
                </c:pt>
                <c:pt idx="1444">
                  <c:v>94.295227179999998</c:v>
                </c:pt>
                <c:pt idx="1445">
                  <c:v>97.774392590000005</c:v>
                </c:pt>
                <c:pt idx="1446">
                  <c:v>113.9579382</c:v>
                </c:pt>
                <c:pt idx="1447">
                  <c:v>122.9504136</c:v>
                </c:pt>
                <c:pt idx="1448">
                  <c:v>155.31303199999999</c:v>
                </c:pt>
                <c:pt idx="1449">
                  <c:v>132.98126049999999</c:v>
                </c:pt>
                <c:pt idx="1450">
                  <c:v>121.9647532</c:v>
                </c:pt>
                <c:pt idx="1451">
                  <c:v>119.1153182</c:v>
                </c:pt>
                <c:pt idx="1452">
                  <c:v>114.5910007</c:v>
                </c:pt>
                <c:pt idx="1453">
                  <c:v>113.3518471</c:v>
                </c:pt>
                <c:pt idx="1454">
                  <c:v>119.1153182</c:v>
                </c:pt>
                <c:pt idx="1455">
                  <c:v>124.9037998</c:v>
                </c:pt>
                <c:pt idx="1456">
                  <c:v>132.5567882</c:v>
                </c:pt>
                <c:pt idx="1457">
                  <c:v>155.31303199999999</c:v>
                </c:pt>
                <c:pt idx="1458">
                  <c:v>159.20688519999999</c:v>
                </c:pt>
                <c:pt idx="1459">
                  <c:v>159.20688519999999</c:v>
                </c:pt>
                <c:pt idx="1460">
                  <c:v>122.9504136</c:v>
                </c:pt>
                <c:pt idx="1461">
                  <c:v>115.87878480000001</c:v>
                </c:pt>
                <c:pt idx="1462">
                  <c:v>110.5280297</c:v>
                </c:pt>
                <c:pt idx="1463">
                  <c:v>110.4707427</c:v>
                </c:pt>
                <c:pt idx="1464">
                  <c:v>101.3851501</c:v>
                </c:pt>
                <c:pt idx="1465">
                  <c:v>98.803912760000003</c:v>
                </c:pt>
                <c:pt idx="1466">
                  <c:v>98.203227979999994</c:v>
                </c:pt>
                <c:pt idx="1467">
                  <c:v>97.96193796</c:v>
                </c:pt>
                <c:pt idx="1468">
                  <c:v>97.96193796</c:v>
                </c:pt>
                <c:pt idx="1469">
                  <c:v>98.706529500000002</c:v>
                </c:pt>
                <c:pt idx="1470">
                  <c:v>113.9579382</c:v>
                </c:pt>
                <c:pt idx="1471">
                  <c:v>127.53380199999999</c:v>
                </c:pt>
                <c:pt idx="1472">
                  <c:v>150.2647925</c:v>
                </c:pt>
                <c:pt idx="1473">
                  <c:v>132.966306</c:v>
                </c:pt>
                <c:pt idx="1474">
                  <c:v>122.5999362</c:v>
                </c:pt>
                <c:pt idx="1475">
                  <c:v>117.8309223</c:v>
                </c:pt>
                <c:pt idx="1476">
                  <c:v>110.3802187</c:v>
                </c:pt>
                <c:pt idx="1477">
                  <c:v>109.5013208</c:v>
                </c:pt>
                <c:pt idx="1478">
                  <c:v>120.05305989999999</c:v>
                </c:pt>
                <c:pt idx="1479">
                  <c:v>124.0763896</c:v>
                </c:pt>
                <c:pt idx="1480">
                  <c:v>132.50654470000001</c:v>
                </c:pt>
                <c:pt idx="1481">
                  <c:v>156.93736440000001</c:v>
                </c:pt>
                <c:pt idx="1482">
                  <c:v>156.93736440000001</c:v>
                </c:pt>
                <c:pt idx="1483">
                  <c:v>156.93736440000001</c:v>
                </c:pt>
                <c:pt idx="1484">
                  <c:v>124.2362833</c:v>
                </c:pt>
                <c:pt idx="1485">
                  <c:v>115.53277110000001</c:v>
                </c:pt>
                <c:pt idx="1486">
                  <c:v>110.8491434</c:v>
                </c:pt>
                <c:pt idx="1487">
                  <c:v>110.9795543</c:v>
                </c:pt>
                <c:pt idx="1488">
                  <c:v>101.4654202</c:v>
                </c:pt>
                <c:pt idx="1489">
                  <c:v>98.877561270000001</c:v>
                </c:pt>
                <c:pt idx="1490">
                  <c:v>98.203227979999994</c:v>
                </c:pt>
                <c:pt idx="1491">
                  <c:v>98.203227979999994</c:v>
                </c:pt>
                <c:pt idx="1492">
                  <c:v>98.203227979999994</c:v>
                </c:pt>
                <c:pt idx="1493">
                  <c:v>98.762558749999997</c:v>
                </c:pt>
                <c:pt idx="1494">
                  <c:v>113.9579382</c:v>
                </c:pt>
                <c:pt idx="1495">
                  <c:v>127.83541459999999</c:v>
                </c:pt>
                <c:pt idx="1496">
                  <c:v>148.65862759999999</c:v>
                </c:pt>
                <c:pt idx="1497">
                  <c:v>133.12366549999999</c:v>
                </c:pt>
                <c:pt idx="1498">
                  <c:v>122.51616009999999</c:v>
                </c:pt>
                <c:pt idx="1499">
                  <c:v>117.9729334</c:v>
                </c:pt>
                <c:pt idx="1500">
                  <c:v>110.3034239</c:v>
                </c:pt>
                <c:pt idx="1501">
                  <c:v>99.454159649999994</c:v>
                </c:pt>
                <c:pt idx="1502">
                  <c:v>119.2546749</c:v>
                </c:pt>
                <c:pt idx="1503">
                  <c:v>123.5102586</c:v>
                </c:pt>
                <c:pt idx="1504">
                  <c:v>131.1656242</c:v>
                </c:pt>
                <c:pt idx="1505">
                  <c:v>155.4872278</c:v>
                </c:pt>
                <c:pt idx="1506">
                  <c:v>156.8326442</c:v>
                </c:pt>
                <c:pt idx="1507">
                  <c:v>156.8326442</c:v>
                </c:pt>
                <c:pt idx="1508">
                  <c:v>124.15338370000001</c:v>
                </c:pt>
                <c:pt idx="1509">
                  <c:v>115.87878480000001</c:v>
                </c:pt>
                <c:pt idx="1510">
                  <c:v>110.8491434</c:v>
                </c:pt>
                <c:pt idx="1511">
                  <c:v>111.32296100000001</c:v>
                </c:pt>
                <c:pt idx="1512">
                  <c:v>101.4654202</c:v>
                </c:pt>
                <c:pt idx="1513">
                  <c:v>99.473288629999999</c:v>
                </c:pt>
                <c:pt idx="1514">
                  <c:v>98.526338730000006</c:v>
                </c:pt>
                <c:pt idx="1515">
                  <c:v>98.526338730000006</c:v>
                </c:pt>
                <c:pt idx="1516">
                  <c:v>98.526338730000006</c:v>
                </c:pt>
                <c:pt idx="1517">
                  <c:v>98.762558749999997</c:v>
                </c:pt>
                <c:pt idx="1518">
                  <c:v>113.9579382</c:v>
                </c:pt>
                <c:pt idx="1519">
                  <c:v>128.23930300000001</c:v>
                </c:pt>
                <c:pt idx="1520">
                  <c:v>148.863834</c:v>
                </c:pt>
                <c:pt idx="1521">
                  <c:v>133.5973406</c:v>
                </c:pt>
                <c:pt idx="1522">
                  <c:v>122.51251809999999</c:v>
                </c:pt>
                <c:pt idx="1523">
                  <c:v>115.97673880000001</c:v>
                </c:pt>
                <c:pt idx="1524">
                  <c:v>110.30008549999999</c:v>
                </c:pt>
                <c:pt idx="1525">
                  <c:v>96.03939373</c:v>
                </c:pt>
                <c:pt idx="1526">
                  <c:v>116.229546</c:v>
                </c:pt>
                <c:pt idx="1527">
                  <c:v>122.7645754</c:v>
                </c:pt>
                <c:pt idx="1528">
                  <c:v>130.59087650000001</c:v>
                </c:pt>
                <c:pt idx="1529">
                  <c:v>151.70581670000001</c:v>
                </c:pt>
                <c:pt idx="1530">
                  <c:v>156.82809180000001</c:v>
                </c:pt>
                <c:pt idx="1531">
                  <c:v>156.82809180000001</c:v>
                </c:pt>
                <c:pt idx="1532">
                  <c:v>124.1497799</c:v>
                </c:pt>
                <c:pt idx="1533">
                  <c:v>115.87878480000001</c:v>
                </c:pt>
                <c:pt idx="1534">
                  <c:v>110.0296494</c:v>
                </c:pt>
                <c:pt idx="1535">
                  <c:v>111.3810802</c:v>
                </c:pt>
                <c:pt idx="1536">
                  <c:v>101.4654202</c:v>
                </c:pt>
                <c:pt idx="1537">
                  <c:v>98.877561270000001</c:v>
                </c:pt>
                <c:pt idx="1538">
                  <c:v>98.571386419999996</c:v>
                </c:pt>
                <c:pt idx="1539">
                  <c:v>98.571386419999996</c:v>
                </c:pt>
                <c:pt idx="1540">
                  <c:v>98.571386419999996</c:v>
                </c:pt>
                <c:pt idx="1541">
                  <c:v>98.571386419999996</c:v>
                </c:pt>
                <c:pt idx="1542">
                  <c:v>112.1413539</c:v>
                </c:pt>
                <c:pt idx="1543">
                  <c:v>128.2956126</c:v>
                </c:pt>
                <c:pt idx="1544">
                  <c:v>148.10385819999999</c:v>
                </c:pt>
                <c:pt idx="1545">
                  <c:v>132.81781319999999</c:v>
                </c:pt>
                <c:pt idx="1546">
                  <c:v>122.9627239</c:v>
                </c:pt>
                <c:pt idx="1547">
                  <c:v>113.1908778</c:v>
                </c:pt>
                <c:pt idx="1548">
                  <c:v>102.1823615</c:v>
                </c:pt>
                <c:pt idx="1549">
                  <c:v>78.911304560000005</c:v>
                </c:pt>
                <c:pt idx="1550">
                  <c:v>109.3917467</c:v>
                </c:pt>
                <c:pt idx="1551">
                  <c:v>113.1908778</c:v>
                </c:pt>
                <c:pt idx="1552">
                  <c:v>126.8084772</c:v>
                </c:pt>
                <c:pt idx="1553">
                  <c:v>147.90748149999999</c:v>
                </c:pt>
                <c:pt idx="1554">
                  <c:v>152.27454660000001</c:v>
                </c:pt>
                <c:pt idx="1555">
                  <c:v>152.27454660000001</c:v>
                </c:pt>
                <c:pt idx="1556">
                  <c:v>120.54505810000001</c:v>
                </c:pt>
                <c:pt idx="1557">
                  <c:v>114.1046812</c:v>
                </c:pt>
                <c:pt idx="1558">
                  <c:v>108.0431619</c:v>
                </c:pt>
                <c:pt idx="1559">
                  <c:v>114.2828573</c:v>
                </c:pt>
                <c:pt idx="1560">
                  <c:v>103.37962020000001</c:v>
                </c:pt>
                <c:pt idx="1561">
                  <c:v>101.1453039</c:v>
                </c:pt>
                <c:pt idx="1562">
                  <c:v>100.4336891</c:v>
                </c:pt>
                <c:pt idx="1563">
                  <c:v>98.380063590000006</c:v>
                </c:pt>
                <c:pt idx="1564">
                  <c:v>97.774392590000005</c:v>
                </c:pt>
                <c:pt idx="1565">
                  <c:v>96.010352299999994</c:v>
                </c:pt>
                <c:pt idx="1566">
                  <c:v>98.203227979999994</c:v>
                </c:pt>
                <c:pt idx="1567">
                  <c:v>101.067302</c:v>
                </c:pt>
                <c:pt idx="1568">
                  <c:v>93.445101059999999</c:v>
                </c:pt>
                <c:pt idx="1569">
                  <c:v>79.172218689999994</c:v>
                </c:pt>
                <c:pt idx="1570">
                  <c:v>74.154378870000002</c:v>
                </c:pt>
                <c:pt idx="1571">
                  <c:v>0</c:v>
                </c:pt>
                <c:pt idx="1572">
                  <c:v>0</c:v>
                </c:pt>
                <c:pt idx="1573">
                  <c:v>-27.028614869999998</c:v>
                </c:pt>
                <c:pt idx="1574">
                  <c:v>0</c:v>
                </c:pt>
                <c:pt idx="1575">
                  <c:v>70.523061929999997</c:v>
                </c:pt>
                <c:pt idx="1576">
                  <c:v>79.098004130000007</c:v>
                </c:pt>
                <c:pt idx="1577">
                  <c:v>103.9538848</c:v>
                </c:pt>
                <c:pt idx="1578">
                  <c:v>115.34113600000001</c:v>
                </c:pt>
                <c:pt idx="1579">
                  <c:v>115.34113600000001</c:v>
                </c:pt>
                <c:pt idx="1580">
                  <c:v>110.8273014</c:v>
                </c:pt>
                <c:pt idx="1581">
                  <c:v>103.9538848</c:v>
                </c:pt>
                <c:pt idx="1582">
                  <c:v>103.9538848</c:v>
                </c:pt>
                <c:pt idx="1583">
                  <c:v>101.8738263</c:v>
                </c:pt>
                <c:pt idx="1584">
                  <c:v>101.4654202</c:v>
                </c:pt>
                <c:pt idx="1585">
                  <c:v>98.877561270000001</c:v>
                </c:pt>
                <c:pt idx="1586">
                  <c:v>98.222558730000003</c:v>
                </c:pt>
                <c:pt idx="1587">
                  <c:v>94.484439260000002</c:v>
                </c:pt>
                <c:pt idx="1588">
                  <c:v>82.129537580000004</c:v>
                </c:pt>
                <c:pt idx="1589">
                  <c:v>78.305035939999996</c:v>
                </c:pt>
                <c:pt idx="1590">
                  <c:v>78.305035939999996</c:v>
                </c:pt>
                <c:pt idx="1591">
                  <c:v>72.227827880000007</c:v>
                </c:pt>
                <c:pt idx="1592">
                  <c:v>61.949585290000002</c:v>
                </c:pt>
                <c:pt idx="1593">
                  <c:v>33.6452198</c:v>
                </c:pt>
                <c:pt idx="1594">
                  <c:v>0</c:v>
                </c:pt>
                <c:pt idx="1595">
                  <c:v>-27.028614869999998</c:v>
                </c:pt>
                <c:pt idx="1596">
                  <c:v>-27.028614869999998</c:v>
                </c:pt>
                <c:pt idx="1597">
                  <c:v>-27.028614869999998</c:v>
                </c:pt>
                <c:pt idx="1598">
                  <c:v>-27.028614869999998</c:v>
                </c:pt>
                <c:pt idx="1599">
                  <c:v>36.456195739999998</c:v>
                </c:pt>
                <c:pt idx="1600">
                  <c:v>68.62024744</c:v>
                </c:pt>
                <c:pt idx="1601">
                  <c:v>101.3851501</c:v>
                </c:pt>
                <c:pt idx="1602">
                  <c:v>111.4377544</c:v>
                </c:pt>
                <c:pt idx="1603">
                  <c:v>111.4377544</c:v>
                </c:pt>
                <c:pt idx="1604">
                  <c:v>111.4377544</c:v>
                </c:pt>
                <c:pt idx="1605">
                  <c:v>101.3851501</c:v>
                </c:pt>
                <c:pt idx="1606">
                  <c:v>101.3851501</c:v>
                </c:pt>
                <c:pt idx="1607">
                  <c:v>110.7862062</c:v>
                </c:pt>
                <c:pt idx="1608">
                  <c:v>97.972495179999996</c:v>
                </c:pt>
                <c:pt idx="1609">
                  <c:v>90.410524289999998</c:v>
                </c:pt>
                <c:pt idx="1610">
                  <c:v>90.410524289999998</c:v>
                </c:pt>
                <c:pt idx="1611">
                  <c:v>90.410524289999998</c:v>
                </c:pt>
                <c:pt idx="1612">
                  <c:v>90.410524289999998</c:v>
                </c:pt>
                <c:pt idx="1613">
                  <c:v>95.906845790000006</c:v>
                </c:pt>
                <c:pt idx="1614">
                  <c:v>114.5234825</c:v>
                </c:pt>
                <c:pt idx="1615">
                  <c:v>120.66748200000001</c:v>
                </c:pt>
                <c:pt idx="1616">
                  <c:v>149.1790044</c:v>
                </c:pt>
                <c:pt idx="1617">
                  <c:v>127.4744408</c:v>
                </c:pt>
                <c:pt idx="1618">
                  <c:v>116.44123140000001</c:v>
                </c:pt>
                <c:pt idx="1619">
                  <c:v>109.50773270000001</c:v>
                </c:pt>
                <c:pt idx="1620">
                  <c:v>70.94915666</c:v>
                </c:pt>
                <c:pt idx="1621">
                  <c:v>73.735225560000003</c:v>
                </c:pt>
                <c:pt idx="1622">
                  <c:v>110.9244205</c:v>
                </c:pt>
                <c:pt idx="1623">
                  <c:v>112.69921859999999</c:v>
                </c:pt>
                <c:pt idx="1624">
                  <c:v>125.6563326</c:v>
                </c:pt>
                <c:pt idx="1625">
                  <c:v>147.29290750000001</c:v>
                </c:pt>
                <c:pt idx="1626">
                  <c:v>152.42919449999999</c:v>
                </c:pt>
                <c:pt idx="1627">
                  <c:v>152.42919449999999</c:v>
                </c:pt>
                <c:pt idx="1628">
                  <c:v>120.66748200000001</c:v>
                </c:pt>
                <c:pt idx="1629">
                  <c:v>116.60144459999999</c:v>
                </c:pt>
                <c:pt idx="1630">
                  <c:v>107.9035964</c:v>
                </c:pt>
                <c:pt idx="1631">
                  <c:v>110.7082405</c:v>
                </c:pt>
                <c:pt idx="1632">
                  <c:v>100.7060094</c:v>
                </c:pt>
                <c:pt idx="1633">
                  <c:v>98.762558749999997</c:v>
                </c:pt>
                <c:pt idx="1634">
                  <c:v>98.290458950000001</c:v>
                </c:pt>
                <c:pt idx="1635">
                  <c:v>98.290458950000001</c:v>
                </c:pt>
                <c:pt idx="1636">
                  <c:v>98.290458950000001</c:v>
                </c:pt>
                <c:pt idx="1637">
                  <c:v>98.803912760000003</c:v>
                </c:pt>
                <c:pt idx="1638">
                  <c:v>114.5874297</c:v>
                </c:pt>
                <c:pt idx="1639">
                  <c:v>127.94445330000001</c:v>
                </c:pt>
                <c:pt idx="1640">
                  <c:v>145.48070469999999</c:v>
                </c:pt>
                <c:pt idx="1641">
                  <c:v>127.4744408</c:v>
                </c:pt>
                <c:pt idx="1642">
                  <c:v>114.2834539</c:v>
                </c:pt>
                <c:pt idx="1643">
                  <c:v>109.9191247</c:v>
                </c:pt>
                <c:pt idx="1644">
                  <c:v>68.490860569999995</c:v>
                </c:pt>
                <c:pt idx="1645">
                  <c:v>71.058414260000006</c:v>
                </c:pt>
                <c:pt idx="1646">
                  <c:v>109.9191247</c:v>
                </c:pt>
                <c:pt idx="1647">
                  <c:v>114.2834539</c:v>
                </c:pt>
                <c:pt idx="1648">
                  <c:v>125.6563326</c:v>
                </c:pt>
                <c:pt idx="1649">
                  <c:v>146.11449010000001</c:v>
                </c:pt>
                <c:pt idx="1650">
                  <c:v>152.9777172</c:v>
                </c:pt>
                <c:pt idx="1651">
                  <c:v>152.9777172</c:v>
                </c:pt>
                <c:pt idx="1652">
                  <c:v>121.10170890000001</c:v>
                </c:pt>
                <c:pt idx="1653">
                  <c:v>117.2434172</c:v>
                </c:pt>
                <c:pt idx="1654">
                  <c:v>108.2231359</c:v>
                </c:pt>
                <c:pt idx="1655">
                  <c:v>108.4934221</c:v>
                </c:pt>
                <c:pt idx="1656">
                  <c:v>100.9125571</c:v>
                </c:pt>
                <c:pt idx="1657">
                  <c:v>98.762558749999997</c:v>
                </c:pt>
                <c:pt idx="1658">
                  <c:v>98.203227979999994</c:v>
                </c:pt>
                <c:pt idx="1659">
                  <c:v>97.959660150000005</c:v>
                </c:pt>
                <c:pt idx="1660">
                  <c:v>97.959660150000005</c:v>
                </c:pt>
                <c:pt idx="1661">
                  <c:v>98.762558749999997</c:v>
                </c:pt>
                <c:pt idx="1662">
                  <c:v>114.0125712</c:v>
                </c:pt>
                <c:pt idx="1663">
                  <c:v>127.5309548</c:v>
                </c:pt>
                <c:pt idx="1664">
                  <c:v>137.2685223</c:v>
                </c:pt>
                <c:pt idx="1665">
                  <c:v>126.8084772</c:v>
                </c:pt>
                <c:pt idx="1666">
                  <c:v>113.8850839</c:v>
                </c:pt>
                <c:pt idx="1667">
                  <c:v>110.11431279999999</c:v>
                </c:pt>
                <c:pt idx="1668">
                  <c:v>68.709375780000002</c:v>
                </c:pt>
                <c:pt idx="1669">
                  <c:v>71.782245889999999</c:v>
                </c:pt>
                <c:pt idx="1670">
                  <c:v>110.11431279999999</c:v>
                </c:pt>
                <c:pt idx="1671">
                  <c:v>113.0269914</c:v>
                </c:pt>
                <c:pt idx="1672">
                  <c:v>124.9037998</c:v>
                </c:pt>
                <c:pt idx="1673">
                  <c:v>146.03371100000001</c:v>
                </c:pt>
                <c:pt idx="1674">
                  <c:v>153.237968</c:v>
                </c:pt>
                <c:pt idx="1675">
                  <c:v>153.237968</c:v>
                </c:pt>
                <c:pt idx="1676">
                  <c:v>121.30773120000001</c:v>
                </c:pt>
                <c:pt idx="1677">
                  <c:v>116.9257879</c:v>
                </c:pt>
                <c:pt idx="1678">
                  <c:v>108.114553</c:v>
                </c:pt>
                <c:pt idx="1679">
                  <c:v>109.2989135</c:v>
                </c:pt>
                <c:pt idx="1680">
                  <c:v>101.3851501</c:v>
                </c:pt>
                <c:pt idx="1681">
                  <c:v>98.803912760000003</c:v>
                </c:pt>
                <c:pt idx="1682">
                  <c:v>98.130419989999993</c:v>
                </c:pt>
                <c:pt idx="1683">
                  <c:v>98.130419989999993</c:v>
                </c:pt>
                <c:pt idx="1684">
                  <c:v>98.130419989999993</c:v>
                </c:pt>
                <c:pt idx="1685">
                  <c:v>98.803912760000003</c:v>
                </c:pt>
                <c:pt idx="1686">
                  <c:v>114.5234825</c:v>
                </c:pt>
                <c:pt idx="1687">
                  <c:v>127.7444046</c:v>
                </c:pt>
                <c:pt idx="1688">
                  <c:v>136.52088879999999</c:v>
                </c:pt>
                <c:pt idx="1689">
                  <c:v>127.4744408</c:v>
                </c:pt>
                <c:pt idx="1690">
                  <c:v>113.8850839</c:v>
                </c:pt>
                <c:pt idx="1691">
                  <c:v>108.9837824</c:v>
                </c:pt>
                <c:pt idx="1692">
                  <c:v>67.152454919999997</c:v>
                </c:pt>
                <c:pt idx="1693">
                  <c:v>69.528807810000004</c:v>
                </c:pt>
                <c:pt idx="1694">
                  <c:v>108.9837824</c:v>
                </c:pt>
                <c:pt idx="1695">
                  <c:v>112.20755939999999</c:v>
                </c:pt>
                <c:pt idx="1696">
                  <c:v>124.9037998</c:v>
                </c:pt>
                <c:pt idx="1697">
                  <c:v>146.11449010000001</c:v>
                </c:pt>
                <c:pt idx="1698">
                  <c:v>151.73059409999999</c:v>
                </c:pt>
                <c:pt idx="1699">
                  <c:v>151.73059409999999</c:v>
                </c:pt>
                <c:pt idx="1700">
                  <c:v>120.1144492</c:v>
                </c:pt>
                <c:pt idx="1701">
                  <c:v>116.1149295</c:v>
                </c:pt>
                <c:pt idx="1702">
                  <c:v>109.37973359999999</c:v>
                </c:pt>
                <c:pt idx="1703">
                  <c:v>111.3638996</c:v>
                </c:pt>
                <c:pt idx="1704">
                  <c:v>101.3851501</c:v>
                </c:pt>
                <c:pt idx="1705">
                  <c:v>98.877561270000001</c:v>
                </c:pt>
                <c:pt idx="1706">
                  <c:v>98.470649710000004</c:v>
                </c:pt>
                <c:pt idx="1707">
                  <c:v>97.660769180000003</c:v>
                </c:pt>
                <c:pt idx="1708">
                  <c:v>97.660769180000003</c:v>
                </c:pt>
                <c:pt idx="1709">
                  <c:v>98.877561270000001</c:v>
                </c:pt>
                <c:pt idx="1710">
                  <c:v>114.0125712</c:v>
                </c:pt>
                <c:pt idx="1711">
                  <c:v>127.1573411</c:v>
                </c:pt>
                <c:pt idx="1712">
                  <c:v>135.68428710000001</c:v>
                </c:pt>
                <c:pt idx="1713">
                  <c:v>127.4744408</c:v>
                </c:pt>
                <c:pt idx="1714">
                  <c:v>110.9244205</c:v>
                </c:pt>
                <c:pt idx="1715">
                  <c:v>107.9328556</c:v>
                </c:pt>
                <c:pt idx="1716">
                  <c:v>63.628897190000004</c:v>
                </c:pt>
                <c:pt idx="1717">
                  <c:v>62.987008760000002</c:v>
                </c:pt>
                <c:pt idx="1718">
                  <c:v>96.379550730000005</c:v>
                </c:pt>
                <c:pt idx="1719">
                  <c:v>107.9328556</c:v>
                </c:pt>
                <c:pt idx="1720">
                  <c:v>122.48502740000001</c:v>
                </c:pt>
                <c:pt idx="1721">
                  <c:v>141.33495379999999</c:v>
                </c:pt>
                <c:pt idx="1722">
                  <c:v>150.3890068</c:v>
                </c:pt>
                <c:pt idx="1723">
                  <c:v>150.3890068</c:v>
                </c:pt>
                <c:pt idx="1724">
                  <c:v>119.05240879999999</c:v>
                </c:pt>
                <c:pt idx="1725">
                  <c:v>111.8849513</c:v>
                </c:pt>
                <c:pt idx="1726">
                  <c:v>108.0204154</c:v>
                </c:pt>
                <c:pt idx="1727">
                  <c:v>114.22822429999999</c:v>
                </c:pt>
                <c:pt idx="1728">
                  <c:v>103.9667342</c:v>
                </c:pt>
                <c:pt idx="1729">
                  <c:v>101.4654202</c:v>
                </c:pt>
                <c:pt idx="1730">
                  <c:v>100.9125571</c:v>
                </c:pt>
                <c:pt idx="1731">
                  <c:v>98.803912760000003</c:v>
                </c:pt>
                <c:pt idx="1732">
                  <c:v>98.706529500000002</c:v>
                </c:pt>
                <c:pt idx="1733">
                  <c:v>98.165957199999994</c:v>
                </c:pt>
                <c:pt idx="1734">
                  <c:v>100.26120760000001</c:v>
                </c:pt>
                <c:pt idx="1735">
                  <c:v>98.706529500000002</c:v>
                </c:pt>
                <c:pt idx="1736">
                  <c:v>78.305035939999996</c:v>
                </c:pt>
                <c:pt idx="1737">
                  <c:v>77.046577630000002</c:v>
                </c:pt>
                <c:pt idx="1738">
                  <c:v>0</c:v>
                </c:pt>
                <c:pt idx="1739">
                  <c:v>-27.028614869999998</c:v>
                </c:pt>
                <c:pt idx="1740">
                  <c:v>-27.028614869999998</c:v>
                </c:pt>
                <c:pt idx="1741">
                  <c:v>-27.028614869999998</c:v>
                </c:pt>
                <c:pt idx="1742">
                  <c:v>-27.028614869999998</c:v>
                </c:pt>
                <c:pt idx="1743">
                  <c:v>39.656383740000003</c:v>
                </c:pt>
                <c:pt idx="1744">
                  <c:v>77.046577630000002</c:v>
                </c:pt>
                <c:pt idx="1745">
                  <c:v>101.38960160000001</c:v>
                </c:pt>
                <c:pt idx="1746">
                  <c:v>116.4226249</c:v>
                </c:pt>
                <c:pt idx="1747">
                  <c:v>116.4226249</c:v>
                </c:pt>
                <c:pt idx="1748">
                  <c:v>116.4226249</c:v>
                </c:pt>
                <c:pt idx="1749">
                  <c:v>101.38960160000001</c:v>
                </c:pt>
                <c:pt idx="1750">
                  <c:v>101.38960160000001</c:v>
                </c:pt>
                <c:pt idx="1751">
                  <c:v>101.3851501</c:v>
                </c:pt>
                <c:pt idx="1752">
                  <c:v>101.3851501</c:v>
                </c:pt>
                <c:pt idx="1753">
                  <c:v>100.9125571</c:v>
                </c:pt>
                <c:pt idx="1754">
                  <c:v>98.706529500000002</c:v>
                </c:pt>
                <c:pt idx="1755">
                  <c:v>96.550924600000002</c:v>
                </c:pt>
                <c:pt idx="1756">
                  <c:v>89.699757460000001</c:v>
                </c:pt>
                <c:pt idx="1757">
                  <c:v>84.450907180000002</c:v>
                </c:pt>
                <c:pt idx="1758">
                  <c:v>84.450907180000002</c:v>
                </c:pt>
                <c:pt idx="1759">
                  <c:v>70.058598959999998</c:v>
                </c:pt>
                <c:pt idx="1760">
                  <c:v>62.198248550000002</c:v>
                </c:pt>
                <c:pt idx="1761">
                  <c:v>0</c:v>
                </c:pt>
                <c:pt idx="1762">
                  <c:v>-27.028614869999998</c:v>
                </c:pt>
                <c:pt idx="1763">
                  <c:v>-27.028614869999998</c:v>
                </c:pt>
                <c:pt idx="1764">
                  <c:v>-27.028614869999998</c:v>
                </c:pt>
                <c:pt idx="1765">
                  <c:v>-27.028614869999998</c:v>
                </c:pt>
                <c:pt idx="1766">
                  <c:v>-27.028614869999998</c:v>
                </c:pt>
                <c:pt idx="1767">
                  <c:v>-27.028614869999998</c:v>
                </c:pt>
                <c:pt idx="1768">
                  <c:v>62.198248550000002</c:v>
                </c:pt>
                <c:pt idx="1769">
                  <c:v>100.26120760000001</c:v>
                </c:pt>
                <c:pt idx="1770">
                  <c:v>106.9141838</c:v>
                </c:pt>
                <c:pt idx="1771">
                  <c:v>106.9141838</c:v>
                </c:pt>
                <c:pt idx="1772">
                  <c:v>106.9141838</c:v>
                </c:pt>
                <c:pt idx="1773">
                  <c:v>106.9141838</c:v>
                </c:pt>
                <c:pt idx="1774">
                  <c:v>100.26120760000001</c:v>
                </c:pt>
                <c:pt idx="1775">
                  <c:v>110.0124052</c:v>
                </c:pt>
                <c:pt idx="1776">
                  <c:v>98.222558730000003</c:v>
                </c:pt>
                <c:pt idx="1777">
                  <c:v>94.150286969999996</c:v>
                </c:pt>
                <c:pt idx="1778">
                  <c:v>93.390881379999996</c:v>
                </c:pt>
                <c:pt idx="1779">
                  <c:v>89.614245850000003</c:v>
                </c:pt>
                <c:pt idx="1780">
                  <c:v>90.154818149999997</c:v>
                </c:pt>
                <c:pt idx="1781">
                  <c:v>98.585924930000004</c:v>
                </c:pt>
                <c:pt idx="1782">
                  <c:v>117.09918690000001</c:v>
                </c:pt>
                <c:pt idx="1783">
                  <c:v>117.6825892</c:v>
                </c:pt>
                <c:pt idx="1784">
                  <c:v>145.54210190000001</c:v>
                </c:pt>
                <c:pt idx="1785">
                  <c:v>124.0519706</c:v>
                </c:pt>
                <c:pt idx="1786">
                  <c:v>113.0269914</c:v>
                </c:pt>
                <c:pt idx="1787">
                  <c:v>87.597284079999994</c:v>
                </c:pt>
                <c:pt idx="1788">
                  <c:v>67.839974810000001</c:v>
                </c:pt>
                <c:pt idx="1789">
                  <c:v>72.806535929999995</c:v>
                </c:pt>
                <c:pt idx="1790">
                  <c:v>98.916239509999997</c:v>
                </c:pt>
                <c:pt idx="1791">
                  <c:v>113.0269914</c:v>
                </c:pt>
                <c:pt idx="1792">
                  <c:v>124.0763896</c:v>
                </c:pt>
                <c:pt idx="1793">
                  <c:v>145.5680806</c:v>
                </c:pt>
                <c:pt idx="1794">
                  <c:v>148.9557714</c:v>
                </c:pt>
                <c:pt idx="1795">
                  <c:v>148.9557714</c:v>
                </c:pt>
                <c:pt idx="1796">
                  <c:v>117.91781709999999</c:v>
                </c:pt>
                <c:pt idx="1797">
                  <c:v>116.9257879</c:v>
                </c:pt>
                <c:pt idx="1798">
                  <c:v>108.114553</c:v>
                </c:pt>
                <c:pt idx="1799">
                  <c:v>114.22822429999999</c:v>
                </c:pt>
                <c:pt idx="1800">
                  <c:v>100.9125571</c:v>
                </c:pt>
                <c:pt idx="1801">
                  <c:v>98.706529500000002</c:v>
                </c:pt>
                <c:pt idx="1802">
                  <c:v>97.979810069999999</c:v>
                </c:pt>
                <c:pt idx="1803">
                  <c:v>96.280638449999998</c:v>
                </c:pt>
                <c:pt idx="1804">
                  <c:v>96.280638449999998</c:v>
                </c:pt>
                <c:pt idx="1805">
                  <c:v>98.706529500000002</c:v>
                </c:pt>
                <c:pt idx="1806">
                  <c:v>114.5874297</c:v>
                </c:pt>
                <c:pt idx="1807">
                  <c:v>125.4321777</c:v>
                </c:pt>
                <c:pt idx="1808">
                  <c:v>131.33252870000001</c:v>
                </c:pt>
                <c:pt idx="1809">
                  <c:v>124.0763896</c:v>
                </c:pt>
                <c:pt idx="1810">
                  <c:v>109.6673201</c:v>
                </c:pt>
                <c:pt idx="1811">
                  <c:v>86.327164440000004</c:v>
                </c:pt>
                <c:pt idx="1812">
                  <c:v>68.709375780000002</c:v>
                </c:pt>
                <c:pt idx="1813">
                  <c:v>26.605075370000002</c:v>
                </c:pt>
                <c:pt idx="1814">
                  <c:v>106.0612979</c:v>
                </c:pt>
                <c:pt idx="1815">
                  <c:v>109.6673201</c:v>
                </c:pt>
                <c:pt idx="1816">
                  <c:v>124.6877496</c:v>
                </c:pt>
                <c:pt idx="1817">
                  <c:v>143.40102099999999</c:v>
                </c:pt>
                <c:pt idx="1818">
                  <c:v>151.04792689999999</c:v>
                </c:pt>
                <c:pt idx="1819">
                  <c:v>151.04792689999999</c:v>
                </c:pt>
                <c:pt idx="1820">
                  <c:v>119.57402949999999</c:v>
                </c:pt>
                <c:pt idx="1821">
                  <c:v>113.6012683</c:v>
                </c:pt>
                <c:pt idx="1822">
                  <c:v>108.114553</c:v>
                </c:pt>
                <c:pt idx="1823">
                  <c:v>108.4370394</c:v>
                </c:pt>
                <c:pt idx="1824">
                  <c:v>100.3899369</c:v>
                </c:pt>
                <c:pt idx="1825">
                  <c:v>98.70582967</c:v>
                </c:pt>
                <c:pt idx="1826">
                  <c:v>97.931055330000007</c:v>
                </c:pt>
                <c:pt idx="1827">
                  <c:v>94.405546029999996</c:v>
                </c:pt>
                <c:pt idx="1828">
                  <c:v>94.405546029999996</c:v>
                </c:pt>
                <c:pt idx="1829">
                  <c:v>98.706529500000002</c:v>
                </c:pt>
                <c:pt idx="1830">
                  <c:v>114.5874297</c:v>
                </c:pt>
                <c:pt idx="1831">
                  <c:v>123.0883121</c:v>
                </c:pt>
                <c:pt idx="1832">
                  <c:v>132.1470722</c:v>
                </c:pt>
                <c:pt idx="1833">
                  <c:v>124.0519706</c:v>
                </c:pt>
                <c:pt idx="1834">
                  <c:v>108.6157157</c:v>
                </c:pt>
                <c:pt idx="1835">
                  <c:v>98.916239509999997</c:v>
                </c:pt>
                <c:pt idx="1836">
                  <c:v>67.302684119999995</c:v>
                </c:pt>
                <c:pt idx="1837">
                  <c:v>4.0104452999999998</c:v>
                </c:pt>
                <c:pt idx="1838">
                  <c:v>105.9403073</c:v>
                </c:pt>
                <c:pt idx="1839">
                  <c:v>108.6157157</c:v>
                </c:pt>
                <c:pt idx="1840">
                  <c:v>124.6877496</c:v>
                </c:pt>
                <c:pt idx="1841">
                  <c:v>142.1885288</c:v>
                </c:pt>
                <c:pt idx="1842">
                  <c:v>150.88293970000001</c:v>
                </c:pt>
                <c:pt idx="1843">
                  <c:v>150.88293970000001</c:v>
                </c:pt>
                <c:pt idx="1844">
                  <c:v>119.4434207</c:v>
                </c:pt>
                <c:pt idx="1845">
                  <c:v>112.5606666</c:v>
                </c:pt>
                <c:pt idx="1846">
                  <c:v>108.114553</c:v>
                </c:pt>
                <c:pt idx="1847">
                  <c:v>114.22822429999999</c:v>
                </c:pt>
                <c:pt idx="1848">
                  <c:v>101.26566010000001</c:v>
                </c:pt>
                <c:pt idx="1849">
                  <c:v>98.877561270000001</c:v>
                </c:pt>
                <c:pt idx="1850">
                  <c:v>98.222558730000003</c:v>
                </c:pt>
                <c:pt idx="1851">
                  <c:v>96.962789139999998</c:v>
                </c:pt>
                <c:pt idx="1852">
                  <c:v>97.375114100000005</c:v>
                </c:pt>
                <c:pt idx="1853">
                  <c:v>98.877561270000001</c:v>
                </c:pt>
                <c:pt idx="1854">
                  <c:v>114.5874297</c:v>
                </c:pt>
                <c:pt idx="1855">
                  <c:v>124.1014684</c:v>
                </c:pt>
                <c:pt idx="1856">
                  <c:v>130.35503929999999</c:v>
                </c:pt>
                <c:pt idx="1857">
                  <c:v>123.5102586</c:v>
                </c:pt>
                <c:pt idx="1858">
                  <c:v>108.5337725</c:v>
                </c:pt>
                <c:pt idx="1859">
                  <c:v>83.445495129999998</c:v>
                </c:pt>
                <c:pt idx="1860">
                  <c:v>66.305708490000001</c:v>
                </c:pt>
                <c:pt idx="1861">
                  <c:v>41.798711849999997</c:v>
                </c:pt>
                <c:pt idx="1862">
                  <c:v>98.916239509999997</c:v>
                </c:pt>
                <c:pt idx="1863">
                  <c:v>108.5337725</c:v>
                </c:pt>
                <c:pt idx="1864">
                  <c:v>124.6877496</c:v>
                </c:pt>
                <c:pt idx="1865">
                  <c:v>142.0860998</c:v>
                </c:pt>
                <c:pt idx="1866">
                  <c:v>151.0793942</c:v>
                </c:pt>
                <c:pt idx="1867">
                  <c:v>151.0793942</c:v>
                </c:pt>
                <c:pt idx="1868">
                  <c:v>119.59894</c:v>
                </c:pt>
                <c:pt idx="1869">
                  <c:v>114.1046812</c:v>
                </c:pt>
                <c:pt idx="1870">
                  <c:v>108.114553</c:v>
                </c:pt>
                <c:pt idx="1871">
                  <c:v>114.22822429999999</c:v>
                </c:pt>
                <c:pt idx="1872">
                  <c:v>101.3851501</c:v>
                </c:pt>
                <c:pt idx="1873">
                  <c:v>98.877561270000001</c:v>
                </c:pt>
                <c:pt idx="1874">
                  <c:v>98.706529500000002</c:v>
                </c:pt>
                <c:pt idx="1875">
                  <c:v>96.949572459999999</c:v>
                </c:pt>
                <c:pt idx="1876">
                  <c:v>97.558163669999999</c:v>
                </c:pt>
                <c:pt idx="1877">
                  <c:v>99.044939060000004</c:v>
                </c:pt>
                <c:pt idx="1878">
                  <c:v>114.5874297</c:v>
                </c:pt>
                <c:pt idx="1879">
                  <c:v>123.2867224</c:v>
                </c:pt>
                <c:pt idx="1880">
                  <c:v>132.0787862</c:v>
                </c:pt>
                <c:pt idx="1881">
                  <c:v>124.0763896</c:v>
                </c:pt>
                <c:pt idx="1882">
                  <c:v>105.2378387</c:v>
                </c:pt>
                <c:pt idx="1883">
                  <c:v>85.176248119999997</c:v>
                </c:pt>
                <c:pt idx="1884">
                  <c:v>42.677875649999997</c:v>
                </c:pt>
                <c:pt idx="1885">
                  <c:v>1.54E-13</c:v>
                </c:pt>
                <c:pt idx="1886">
                  <c:v>65.404333249999993</c:v>
                </c:pt>
                <c:pt idx="1887">
                  <c:v>103.9859247</c:v>
                </c:pt>
                <c:pt idx="1888">
                  <c:v>122.48502740000001</c:v>
                </c:pt>
                <c:pt idx="1889">
                  <c:v>137.9661826</c:v>
                </c:pt>
                <c:pt idx="1890">
                  <c:v>149.088694</c:v>
                </c:pt>
                <c:pt idx="1891">
                  <c:v>149.088694</c:v>
                </c:pt>
                <c:pt idx="1892">
                  <c:v>118.0230425</c:v>
                </c:pt>
                <c:pt idx="1893">
                  <c:v>109.21813179999999</c:v>
                </c:pt>
                <c:pt idx="1894">
                  <c:v>108.7703499</c:v>
                </c:pt>
                <c:pt idx="1895">
                  <c:v>114.7937687</c:v>
                </c:pt>
                <c:pt idx="1896">
                  <c:v>104.59527509999999</c:v>
                </c:pt>
                <c:pt idx="1897">
                  <c:v>101.1453039</c:v>
                </c:pt>
                <c:pt idx="1898">
                  <c:v>100.3667179</c:v>
                </c:pt>
                <c:pt idx="1899">
                  <c:v>98.706529500000002</c:v>
                </c:pt>
                <c:pt idx="1900">
                  <c:v>98.334084759999996</c:v>
                </c:pt>
                <c:pt idx="1901">
                  <c:v>98.334084759999996</c:v>
                </c:pt>
                <c:pt idx="1902">
                  <c:v>98.762558749999997</c:v>
                </c:pt>
                <c:pt idx="1903">
                  <c:v>90.662841959999994</c:v>
                </c:pt>
                <c:pt idx="1904">
                  <c:v>68.533755880000001</c:v>
                </c:pt>
                <c:pt idx="1905">
                  <c:v>43.289029579999998</c:v>
                </c:pt>
                <c:pt idx="1906">
                  <c:v>-27.028614869999998</c:v>
                </c:pt>
                <c:pt idx="1907">
                  <c:v>-27.028614869999998</c:v>
                </c:pt>
                <c:pt idx="1908">
                  <c:v>-27.028614869999998</c:v>
                </c:pt>
                <c:pt idx="1909">
                  <c:v>-27.028614869999998</c:v>
                </c:pt>
                <c:pt idx="1910">
                  <c:v>-27.028614869999998</c:v>
                </c:pt>
                <c:pt idx="1911">
                  <c:v>0</c:v>
                </c:pt>
                <c:pt idx="1912">
                  <c:v>68.501321540000006</c:v>
                </c:pt>
                <c:pt idx="1913">
                  <c:v>100.26120760000001</c:v>
                </c:pt>
                <c:pt idx="1914">
                  <c:v>112.06789000000001</c:v>
                </c:pt>
                <c:pt idx="1915">
                  <c:v>112.06789000000001</c:v>
                </c:pt>
                <c:pt idx="1916">
                  <c:v>112.06789000000001</c:v>
                </c:pt>
                <c:pt idx="1917">
                  <c:v>100.26120760000001</c:v>
                </c:pt>
                <c:pt idx="1918">
                  <c:v>100.26120760000001</c:v>
                </c:pt>
                <c:pt idx="1919">
                  <c:v>100.5952638</c:v>
                </c:pt>
                <c:pt idx="1920">
                  <c:v>100.5952638</c:v>
                </c:pt>
                <c:pt idx="1921">
                  <c:v>98.762558749999997</c:v>
                </c:pt>
                <c:pt idx="1922">
                  <c:v>98.762558749999997</c:v>
                </c:pt>
                <c:pt idx="1923">
                  <c:v>95.940846280000002</c:v>
                </c:pt>
                <c:pt idx="1924">
                  <c:v>84.450907180000002</c:v>
                </c:pt>
                <c:pt idx="1925">
                  <c:v>84.450907180000002</c:v>
                </c:pt>
                <c:pt idx="1926">
                  <c:v>71.635413130000003</c:v>
                </c:pt>
                <c:pt idx="1927">
                  <c:v>60.15488526</c:v>
                </c:pt>
                <c:pt idx="1928">
                  <c:v>39.115811450000002</c:v>
                </c:pt>
                <c:pt idx="1929">
                  <c:v>-27.028614869999998</c:v>
                </c:pt>
                <c:pt idx="1930">
                  <c:v>-27.028614869999998</c:v>
                </c:pt>
                <c:pt idx="1931">
                  <c:v>-27.028614869999998</c:v>
                </c:pt>
                <c:pt idx="1932">
                  <c:v>-27.028614869999998</c:v>
                </c:pt>
                <c:pt idx="1933">
                  <c:v>-29.731476359999998</c:v>
                </c:pt>
                <c:pt idx="1934">
                  <c:v>-27.028614869999998</c:v>
                </c:pt>
                <c:pt idx="1935">
                  <c:v>-27.028614869999998</c:v>
                </c:pt>
                <c:pt idx="1936">
                  <c:v>53.311239980000003</c:v>
                </c:pt>
                <c:pt idx="1937">
                  <c:v>100.5952638</c:v>
                </c:pt>
                <c:pt idx="1938">
                  <c:v>103.8576626</c:v>
                </c:pt>
                <c:pt idx="1939">
                  <c:v>105.89429509999999</c:v>
                </c:pt>
                <c:pt idx="1940">
                  <c:v>103.8576626</c:v>
                </c:pt>
                <c:pt idx="1941">
                  <c:v>103.8576626</c:v>
                </c:pt>
                <c:pt idx="1942">
                  <c:v>103.8576626</c:v>
                </c:pt>
                <c:pt idx="1943">
                  <c:v>107.87834770000001</c:v>
                </c:pt>
                <c:pt idx="1944">
                  <c:v>101.3851501</c:v>
                </c:pt>
                <c:pt idx="1945">
                  <c:v>97.931055330000007</c:v>
                </c:pt>
                <c:pt idx="1946">
                  <c:v>94.708031809999994</c:v>
                </c:pt>
                <c:pt idx="1947">
                  <c:v>91.637768219999998</c:v>
                </c:pt>
                <c:pt idx="1948">
                  <c:v>96.550924600000002</c:v>
                </c:pt>
                <c:pt idx="1949">
                  <c:v>101.4654202</c:v>
                </c:pt>
                <c:pt idx="1950">
                  <c:v>116.82693690000001</c:v>
                </c:pt>
                <c:pt idx="1951">
                  <c:v>116.82693690000001</c:v>
                </c:pt>
                <c:pt idx="1952">
                  <c:v>144.79784459999999</c:v>
                </c:pt>
                <c:pt idx="1953">
                  <c:v>121.9647532</c:v>
                </c:pt>
                <c:pt idx="1954">
                  <c:v>105.8691517</c:v>
                </c:pt>
                <c:pt idx="1955">
                  <c:v>73.666939560000003</c:v>
                </c:pt>
                <c:pt idx="1956">
                  <c:v>1.54E-13</c:v>
                </c:pt>
                <c:pt idx="1957">
                  <c:v>10.72189189</c:v>
                </c:pt>
                <c:pt idx="1958">
                  <c:v>86.955395659999994</c:v>
                </c:pt>
                <c:pt idx="1959">
                  <c:v>105.8691517</c:v>
                </c:pt>
                <c:pt idx="1960">
                  <c:v>124.6877496</c:v>
                </c:pt>
                <c:pt idx="1961">
                  <c:v>138.75532390000001</c:v>
                </c:pt>
                <c:pt idx="1962">
                  <c:v>147.57775319999999</c:v>
                </c:pt>
                <c:pt idx="1963">
                  <c:v>152.57607049999999</c:v>
                </c:pt>
                <c:pt idx="1964">
                  <c:v>116.82693690000001</c:v>
                </c:pt>
                <c:pt idx="1965">
                  <c:v>116.82693690000001</c:v>
                </c:pt>
                <c:pt idx="1966">
                  <c:v>109.8428395</c:v>
                </c:pt>
                <c:pt idx="1967">
                  <c:v>114.3559925</c:v>
                </c:pt>
                <c:pt idx="1968">
                  <c:v>101.3851501</c:v>
                </c:pt>
                <c:pt idx="1969">
                  <c:v>100.0284257</c:v>
                </c:pt>
                <c:pt idx="1970">
                  <c:v>98.706529500000002</c:v>
                </c:pt>
                <c:pt idx="1971">
                  <c:v>97.233820289999997</c:v>
                </c:pt>
                <c:pt idx="1972">
                  <c:v>97.931055330000007</c:v>
                </c:pt>
                <c:pt idx="1973">
                  <c:v>100.26120760000001</c:v>
                </c:pt>
                <c:pt idx="1974">
                  <c:v>116.7353224</c:v>
                </c:pt>
                <c:pt idx="1975">
                  <c:v>117.6825892</c:v>
                </c:pt>
                <c:pt idx="1976">
                  <c:v>132.2563298</c:v>
                </c:pt>
                <c:pt idx="1977">
                  <c:v>121.9647532</c:v>
                </c:pt>
                <c:pt idx="1978">
                  <c:v>106.69451359999999</c:v>
                </c:pt>
                <c:pt idx="1979">
                  <c:v>72.779221530000001</c:v>
                </c:pt>
                <c:pt idx="1980">
                  <c:v>1.54E-13</c:v>
                </c:pt>
                <c:pt idx="1981">
                  <c:v>1.54E-13</c:v>
                </c:pt>
                <c:pt idx="1982">
                  <c:v>84.264927159999999</c:v>
                </c:pt>
                <c:pt idx="1983">
                  <c:v>106.69451359999999</c:v>
                </c:pt>
                <c:pt idx="1984">
                  <c:v>124.6877496</c:v>
                </c:pt>
                <c:pt idx="1985">
                  <c:v>139.78702630000001</c:v>
                </c:pt>
                <c:pt idx="1986">
                  <c:v>148.67823569999999</c:v>
                </c:pt>
                <c:pt idx="1987">
                  <c:v>149.09049580000001</c:v>
                </c:pt>
                <c:pt idx="1988">
                  <c:v>117.6981116</c:v>
                </c:pt>
                <c:pt idx="1989">
                  <c:v>117.6981116</c:v>
                </c:pt>
                <c:pt idx="1990">
                  <c:v>110.6595658</c:v>
                </c:pt>
                <c:pt idx="1991">
                  <c:v>114.22822429999999</c:v>
                </c:pt>
                <c:pt idx="1992">
                  <c:v>101.3851501</c:v>
                </c:pt>
                <c:pt idx="1993">
                  <c:v>100.0284257</c:v>
                </c:pt>
                <c:pt idx="1994">
                  <c:v>98.706529500000002</c:v>
                </c:pt>
                <c:pt idx="1995">
                  <c:v>97.017591379999999</c:v>
                </c:pt>
                <c:pt idx="1996">
                  <c:v>97.774392590000005</c:v>
                </c:pt>
                <c:pt idx="1997">
                  <c:v>100.0284257</c:v>
                </c:pt>
                <c:pt idx="1998">
                  <c:v>114.5874297</c:v>
                </c:pt>
                <c:pt idx="1999">
                  <c:v>114.5874297</c:v>
                </c:pt>
                <c:pt idx="2000">
                  <c:v>132.63594000000001</c:v>
                </c:pt>
                <c:pt idx="2001">
                  <c:v>120.80300269999999</c:v>
                </c:pt>
                <c:pt idx="2002">
                  <c:v>106.1553802</c:v>
                </c:pt>
                <c:pt idx="2003">
                  <c:v>73.052365539999997</c:v>
                </c:pt>
                <c:pt idx="2004">
                  <c:v>1.54E-13</c:v>
                </c:pt>
                <c:pt idx="2005">
                  <c:v>1.54E-13</c:v>
                </c:pt>
                <c:pt idx="2006">
                  <c:v>83.623038739999998</c:v>
                </c:pt>
                <c:pt idx="2007">
                  <c:v>106.1553802</c:v>
                </c:pt>
                <c:pt idx="2008">
                  <c:v>124.0763896</c:v>
                </c:pt>
                <c:pt idx="2009">
                  <c:v>139.11310950000001</c:v>
                </c:pt>
                <c:pt idx="2010">
                  <c:v>148.94978</c:v>
                </c:pt>
                <c:pt idx="2011">
                  <c:v>148.94978</c:v>
                </c:pt>
                <c:pt idx="2012">
                  <c:v>117.91307399999999</c:v>
                </c:pt>
                <c:pt idx="2013">
                  <c:v>117.91307399999999</c:v>
                </c:pt>
                <c:pt idx="2014">
                  <c:v>110.12607319999999</c:v>
                </c:pt>
                <c:pt idx="2015">
                  <c:v>114.5874297</c:v>
                </c:pt>
                <c:pt idx="2016">
                  <c:v>101.4654202</c:v>
                </c:pt>
                <c:pt idx="2017">
                  <c:v>100.3853606</c:v>
                </c:pt>
                <c:pt idx="2018">
                  <c:v>99.731435700000006</c:v>
                </c:pt>
                <c:pt idx="2019">
                  <c:v>98.197499149999999</c:v>
                </c:pt>
                <c:pt idx="2020">
                  <c:v>98.203227979999994</c:v>
                </c:pt>
                <c:pt idx="2021">
                  <c:v>100.3853606</c:v>
                </c:pt>
                <c:pt idx="2022">
                  <c:v>114.5874297</c:v>
                </c:pt>
                <c:pt idx="2023">
                  <c:v>114.5874297</c:v>
                </c:pt>
                <c:pt idx="2024">
                  <c:v>131.40958330000001</c:v>
                </c:pt>
                <c:pt idx="2025">
                  <c:v>121.1314728</c:v>
                </c:pt>
                <c:pt idx="2026">
                  <c:v>105.05493920000001</c:v>
                </c:pt>
                <c:pt idx="2027">
                  <c:v>70.962813859999997</c:v>
                </c:pt>
                <c:pt idx="2028">
                  <c:v>1.54E-13</c:v>
                </c:pt>
                <c:pt idx="2029">
                  <c:v>1.54E-13</c:v>
                </c:pt>
                <c:pt idx="2030">
                  <c:v>84.998443629999997</c:v>
                </c:pt>
                <c:pt idx="2031">
                  <c:v>105.05493920000001</c:v>
                </c:pt>
                <c:pt idx="2032">
                  <c:v>124.0519706</c:v>
                </c:pt>
                <c:pt idx="2033">
                  <c:v>137.73755829999999</c:v>
                </c:pt>
                <c:pt idx="2034">
                  <c:v>149.33621529999999</c:v>
                </c:pt>
                <c:pt idx="2035">
                  <c:v>149.33621529999999</c:v>
                </c:pt>
                <c:pt idx="2036">
                  <c:v>118.21898779999999</c:v>
                </c:pt>
                <c:pt idx="2037">
                  <c:v>118.21898779999999</c:v>
                </c:pt>
                <c:pt idx="2038">
                  <c:v>109.03714600000001</c:v>
                </c:pt>
                <c:pt idx="2039">
                  <c:v>114.5234825</c:v>
                </c:pt>
                <c:pt idx="2040">
                  <c:v>101.4654202</c:v>
                </c:pt>
                <c:pt idx="2041">
                  <c:v>100.3853606</c:v>
                </c:pt>
                <c:pt idx="2042">
                  <c:v>100.0284257</c:v>
                </c:pt>
                <c:pt idx="2043">
                  <c:v>98.197499149999999</c:v>
                </c:pt>
                <c:pt idx="2044">
                  <c:v>98.203227979999994</c:v>
                </c:pt>
                <c:pt idx="2045">
                  <c:v>100.3853606</c:v>
                </c:pt>
                <c:pt idx="2046">
                  <c:v>114.5234825</c:v>
                </c:pt>
                <c:pt idx="2047">
                  <c:v>114.5234825</c:v>
                </c:pt>
                <c:pt idx="2048">
                  <c:v>131.5324981</c:v>
                </c:pt>
                <c:pt idx="2049">
                  <c:v>118.9435575</c:v>
                </c:pt>
                <c:pt idx="2050">
                  <c:v>102.4639188</c:v>
                </c:pt>
                <c:pt idx="2051">
                  <c:v>68.627432569999996</c:v>
                </c:pt>
                <c:pt idx="2052">
                  <c:v>1.54E-13</c:v>
                </c:pt>
                <c:pt idx="2053">
                  <c:v>1.54E-13</c:v>
                </c:pt>
                <c:pt idx="2054">
                  <c:v>65.021931640000005</c:v>
                </c:pt>
                <c:pt idx="2055">
                  <c:v>97.567040460000001</c:v>
                </c:pt>
                <c:pt idx="2056">
                  <c:v>116.44123140000001</c:v>
                </c:pt>
                <c:pt idx="2057">
                  <c:v>134.49878269999999</c:v>
                </c:pt>
                <c:pt idx="2058">
                  <c:v>146.7621973</c:v>
                </c:pt>
                <c:pt idx="2059">
                  <c:v>150.8597202</c:v>
                </c:pt>
                <c:pt idx="2060">
                  <c:v>116.1813186</c:v>
                </c:pt>
                <c:pt idx="2061">
                  <c:v>113.232692</c:v>
                </c:pt>
                <c:pt idx="2062">
                  <c:v>106.473235</c:v>
                </c:pt>
                <c:pt idx="2063">
                  <c:v>114.7937687</c:v>
                </c:pt>
                <c:pt idx="2064">
                  <c:v>105.27191929999999</c:v>
                </c:pt>
                <c:pt idx="2065">
                  <c:v>101.4654202</c:v>
                </c:pt>
                <c:pt idx="2066">
                  <c:v>100.9125571</c:v>
                </c:pt>
                <c:pt idx="2067">
                  <c:v>99.270443799999995</c:v>
                </c:pt>
                <c:pt idx="2068">
                  <c:v>98.819541200000003</c:v>
                </c:pt>
                <c:pt idx="2069">
                  <c:v>99.270443799999995</c:v>
                </c:pt>
                <c:pt idx="2070">
                  <c:v>98.803912760000003</c:v>
                </c:pt>
                <c:pt idx="2071">
                  <c:v>78.305035939999996</c:v>
                </c:pt>
                <c:pt idx="2072">
                  <c:v>62.425288909999999</c:v>
                </c:pt>
                <c:pt idx="2073">
                  <c:v>0</c:v>
                </c:pt>
                <c:pt idx="2074">
                  <c:v>-27.028614869999998</c:v>
                </c:pt>
                <c:pt idx="2075">
                  <c:v>-27.028614869999998</c:v>
                </c:pt>
                <c:pt idx="2076">
                  <c:v>-27.028614869999998</c:v>
                </c:pt>
                <c:pt idx="2077">
                  <c:v>-27.028614869999998</c:v>
                </c:pt>
                <c:pt idx="2078">
                  <c:v>-27.028614869999998</c:v>
                </c:pt>
                <c:pt idx="2079">
                  <c:v>-27.028614869999998</c:v>
                </c:pt>
                <c:pt idx="2080">
                  <c:v>62.425288909999999</c:v>
                </c:pt>
                <c:pt idx="2081">
                  <c:v>101.1756321</c:v>
                </c:pt>
                <c:pt idx="2082">
                  <c:v>101.1756321</c:v>
                </c:pt>
                <c:pt idx="2083">
                  <c:v>123.9587281</c:v>
                </c:pt>
                <c:pt idx="2084">
                  <c:v>101.1756321</c:v>
                </c:pt>
                <c:pt idx="2085">
                  <c:v>101.1756321</c:v>
                </c:pt>
                <c:pt idx="2086">
                  <c:v>101.1756321</c:v>
                </c:pt>
                <c:pt idx="2087">
                  <c:v>100.87414099999999</c:v>
                </c:pt>
                <c:pt idx="2088">
                  <c:v>100.87414099999999</c:v>
                </c:pt>
                <c:pt idx="2089">
                  <c:v>100.26120760000001</c:v>
                </c:pt>
                <c:pt idx="2090">
                  <c:v>89.699757460000001</c:v>
                </c:pt>
                <c:pt idx="2091">
                  <c:v>89.699757460000001</c:v>
                </c:pt>
                <c:pt idx="2092">
                  <c:v>89.699757460000001</c:v>
                </c:pt>
                <c:pt idx="2093">
                  <c:v>89.699757460000001</c:v>
                </c:pt>
                <c:pt idx="2094">
                  <c:v>81.025134199999997</c:v>
                </c:pt>
                <c:pt idx="2095">
                  <c:v>59.65755875</c:v>
                </c:pt>
                <c:pt idx="2096">
                  <c:v>48.575826650000003</c:v>
                </c:pt>
                <c:pt idx="2097">
                  <c:v>-27.028614869999998</c:v>
                </c:pt>
                <c:pt idx="2098">
                  <c:v>-27.028614869999998</c:v>
                </c:pt>
                <c:pt idx="2099">
                  <c:v>-27.028614869999998</c:v>
                </c:pt>
                <c:pt idx="2100">
                  <c:v>-54.057229749999998</c:v>
                </c:pt>
                <c:pt idx="2101">
                  <c:v>-54.057229749999998</c:v>
                </c:pt>
                <c:pt idx="2102">
                  <c:v>-54.057229749999998</c:v>
                </c:pt>
                <c:pt idx="2103">
                  <c:v>-27.028614869999998</c:v>
                </c:pt>
                <c:pt idx="2104">
                  <c:v>51.257065249999997</c:v>
                </c:pt>
                <c:pt idx="2105">
                  <c:v>100.87414099999999</c:v>
                </c:pt>
                <c:pt idx="2106">
                  <c:v>100.87414099999999</c:v>
                </c:pt>
                <c:pt idx="2107">
                  <c:v>100.87414099999999</c:v>
                </c:pt>
                <c:pt idx="2108">
                  <c:v>100.87414099999999</c:v>
                </c:pt>
                <c:pt idx="2109">
                  <c:v>100.87414099999999</c:v>
                </c:pt>
                <c:pt idx="2110">
                  <c:v>100.87414099999999</c:v>
                </c:pt>
                <c:pt idx="2111">
                  <c:v>101.3851501</c:v>
                </c:pt>
                <c:pt idx="2112">
                  <c:v>97.496549110000004</c:v>
                </c:pt>
                <c:pt idx="2113">
                  <c:v>97.496549110000004</c:v>
                </c:pt>
                <c:pt idx="2114">
                  <c:v>96.408053429999995</c:v>
                </c:pt>
                <c:pt idx="2115">
                  <c:v>97.496549110000004</c:v>
                </c:pt>
                <c:pt idx="2116">
                  <c:v>101.3851501</c:v>
                </c:pt>
                <c:pt idx="2117">
                  <c:v>118.895122</c:v>
                </c:pt>
                <c:pt idx="2118">
                  <c:v>123.42915720000001</c:v>
                </c:pt>
                <c:pt idx="2119">
                  <c:v>155.917789</c:v>
                </c:pt>
                <c:pt idx="2120">
                  <c:v>141.65884589999999</c:v>
                </c:pt>
                <c:pt idx="2121">
                  <c:v>117.2321443</c:v>
                </c:pt>
                <c:pt idx="2122">
                  <c:v>103.7474143</c:v>
                </c:pt>
                <c:pt idx="2123">
                  <c:v>73.571339159999994</c:v>
                </c:pt>
                <c:pt idx="2124">
                  <c:v>1.54E-13</c:v>
                </c:pt>
                <c:pt idx="2125">
                  <c:v>1.54E-13</c:v>
                </c:pt>
                <c:pt idx="2126">
                  <c:v>78.638160549999995</c:v>
                </c:pt>
                <c:pt idx="2127">
                  <c:v>108.7249733</c:v>
                </c:pt>
                <c:pt idx="2128">
                  <c:v>122.58642759999999</c:v>
                </c:pt>
                <c:pt idx="2129">
                  <c:v>144.74877000000001</c:v>
                </c:pt>
                <c:pt idx="2130">
                  <c:v>144.74877000000001</c:v>
                </c:pt>
                <c:pt idx="2131">
                  <c:v>114.89841250000001</c:v>
                </c:pt>
                <c:pt idx="2132">
                  <c:v>114.5874297</c:v>
                </c:pt>
                <c:pt idx="2133">
                  <c:v>114.5874297</c:v>
                </c:pt>
                <c:pt idx="2134">
                  <c:v>112.1413539</c:v>
                </c:pt>
                <c:pt idx="2135">
                  <c:v>103.9240412</c:v>
                </c:pt>
                <c:pt idx="2136">
                  <c:v>100.3853606</c:v>
                </c:pt>
                <c:pt idx="2137">
                  <c:v>98.967396710000003</c:v>
                </c:pt>
                <c:pt idx="2138">
                  <c:v>98.967396710000003</c:v>
                </c:pt>
                <c:pt idx="2139">
                  <c:v>98.967396710000003</c:v>
                </c:pt>
                <c:pt idx="2140">
                  <c:v>100.9125571</c:v>
                </c:pt>
                <c:pt idx="2141">
                  <c:v>115.23602030000001</c:v>
                </c:pt>
                <c:pt idx="2142">
                  <c:v>128.7906255</c:v>
                </c:pt>
                <c:pt idx="2143">
                  <c:v>162.69048599999999</c:v>
                </c:pt>
                <c:pt idx="2144">
                  <c:v>135.18542679999999</c:v>
                </c:pt>
                <c:pt idx="2145">
                  <c:v>115.61949559999999</c:v>
                </c:pt>
                <c:pt idx="2146">
                  <c:v>102.3523134</c:v>
                </c:pt>
                <c:pt idx="2147">
                  <c:v>53.938109969999999</c:v>
                </c:pt>
                <c:pt idx="2148">
                  <c:v>1.54E-13</c:v>
                </c:pt>
                <c:pt idx="2149">
                  <c:v>1.54E-13</c:v>
                </c:pt>
                <c:pt idx="2150">
                  <c:v>2.7450973030000001</c:v>
                </c:pt>
                <c:pt idx="2151">
                  <c:v>108.56108690000001</c:v>
                </c:pt>
                <c:pt idx="2152">
                  <c:v>121.194092</c:v>
                </c:pt>
                <c:pt idx="2153">
                  <c:v>142.1967904</c:v>
                </c:pt>
                <c:pt idx="2154">
                  <c:v>142.85153629999999</c:v>
                </c:pt>
                <c:pt idx="2155">
                  <c:v>113.0855231</c:v>
                </c:pt>
                <c:pt idx="2156">
                  <c:v>113.0855231</c:v>
                </c:pt>
                <c:pt idx="2157">
                  <c:v>112.56720679999999</c:v>
                </c:pt>
                <c:pt idx="2158">
                  <c:v>110.77096179999999</c:v>
                </c:pt>
                <c:pt idx="2159">
                  <c:v>103.63504210000001</c:v>
                </c:pt>
                <c:pt idx="2160">
                  <c:v>100.3853606</c:v>
                </c:pt>
                <c:pt idx="2161">
                  <c:v>97.10953567</c:v>
                </c:pt>
                <c:pt idx="2162">
                  <c:v>97.10953567</c:v>
                </c:pt>
                <c:pt idx="2163">
                  <c:v>97.10953567</c:v>
                </c:pt>
                <c:pt idx="2164">
                  <c:v>98.226665139999994</c:v>
                </c:pt>
                <c:pt idx="2165">
                  <c:v>108.1809559</c:v>
                </c:pt>
                <c:pt idx="2166">
                  <c:v>126.4682992</c:v>
                </c:pt>
                <c:pt idx="2167">
                  <c:v>159.75688439999999</c:v>
                </c:pt>
                <c:pt idx="2168">
                  <c:v>133.069062</c:v>
                </c:pt>
                <c:pt idx="2169">
                  <c:v>117.0465549</c:v>
                </c:pt>
                <c:pt idx="2170">
                  <c:v>103.4967697</c:v>
                </c:pt>
                <c:pt idx="2171">
                  <c:v>73.257223550000006</c:v>
                </c:pt>
                <c:pt idx="2172">
                  <c:v>1.54E-13</c:v>
                </c:pt>
                <c:pt idx="2173">
                  <c:v>1.54E-13</c:v>
                </c:pt>
                <c:pt idx="2174">
                  <c:v>77.859700119999999</c:v>
                </c:pt>
                <c:pt idx="2175">
                  <c:v>103.59350739999999</c:v>
                </c:pt>
                <c:pt idx="2176">
                  <c:v>119.9915732</c:v>
                </c:pt>
                <c:pt idx="2177">
                  <c:v>135.91076849999999</c:v>
                </c:pt>
                <c:pt idx="2178">
                  <c:v>144.4145772</c:v>
                </c:pt>
                <c:pt idx="2179">
                  <c:v>114.3228727</c:v>
                </c:pt>
                <c:pt idx="2180">
                  <c:v>114.3228727</c:v>
                </c:pt>
                <c:pt idx="2181">
                  <c:v>107.5910049</c:v>
                </c:pt>
                <c:pt idx="2182">
                  <c:v>106.6463542</c:v>
                </c:pt>
                <c:pt idx="2183">
                  <c:v>98.852531970000001</c:v>
                </c:pt>
                <c:pt idx="2184">
                  <c:v>97.534951710000001</c:v>
                </c:pt>
                <c:pt idx="2185">
                  <c:v>98.079888539999999</c:v>
                </c:pt>
                <c:pt idx="2186">
                  <c:v>97.534951710000001</c:v>
                </c:pt>
                <c:pt idx="2187">
                  <c:v>97.534951710000001</c:v>
                </c:pt>
                <c:pt idx="2188">
                  <c:v>99.313942499999996</c:v>
                </c:pt>
                <c:pt idx="2189">
                  <c:v>109.148116</c:v>
                </c:pt>
                <c:pt idx="2190">
                  <c:v>127.0000692</c:v>
                </c:pt>
                <c:pt idx="2191">
                  <c:v>160.4286252</c:v>
                </c:pt>
                <c:pt idx="2192">
                  <c:v>126.3701653</c:v>
                </c:pt>
                <c:pt idx="2193">
                  <c:v>108.061277</c:v>
                </c:pt>
                <c:pt idx="2194">
                  <c:v>102.81140550000001</c:v>
                </c:pt>
                <c:pt idx="2195">
                  <c:v>66.906625309999995</c:v>
                </c:pt>
                <c:pt idx="2196">
                  <c:v>1.54E-13</c:v>
                </c:pt>
                <c:pt idx="2197">
                  <c:v>1.54E-13</c:v>
                </c:pt>
                <c:pt idx="2198">
                  <c:v>67.534856529999999</c:v>
                </c:pt>
                <c:pt idx="2199">
                  <c:v>98.939570489999994</c:v>
                </c:pt>
                <c:pt idx="2200">
                  <c:v>119.9915732</c:v>
                </c:pt>
                <c:pt idx="2201">
                  <c:v>138.0945384</c:v>
                </c:pt>
                <c:pt idx="2202">
                  <c:v>142.54589809999999</c:v>
                </c:pt>
                <c:pt idx="2203">
                  <c:v>112.84357079999999</c:v>
                </c:pt>
                <c:pt idx="2204">
                  <c:v>112.84357079999999</c:v>
                </c:pt>
                <c:pt idx="2205">
                  <c:v>109.3197421</c:v>
                </c:pt>
                <c:pt idx="2206">
                  <c:v>107.2738715</c:v>
                </c:pt>
                <c:pt idx="2207">
                  <c:v>99.584228640000006</c:v>
                </c:pt>
                <c:pt idx="2208">
                  <c:v>95.166107749999995</c:v>
                </c:pt>
                <c:pt idx="2209">
                  <c:v>94.347110060000006</c:v>
                </c:pt>
                <c:pt idx="2210">
                  <c:v>92.256951340000001</c:v>
                </c:pt>
                <c:pt idx="2211">
                  <c:v>92.256951340000001</c:v>
                </c:pt>
                <c:pt idx="2212">
                  <c:v>94.347110060000006</c:v>
                </c:pt>
                <c:pt idx="2213">
                  <c:v>100.2846187</c:v>
                </c:pt>
                <c:pt idx="2214">
                  <c:v>114.75268730000001</c:v>
                </c:pt>
                <c:pt idx="2215">
                  <c:v>125.56949849999999</c:v>
                </c:pt>
                <c:pt idx="2216">
                  <c:v>110.5277237</c:v>
                </c:pt>
                <c:pt idx="2217">
                  <c:v>92.466123080000003</c:v>
                </c:pt>
                <c:pt idx="2218">
                  <c:v>-1.7208072649999999</c:v>
                </c:pt>
                <c:pt idx="2219">
                  <c:v>-34.14300128</c:v>
                </c:pt>
                <c:pt idx="2220">
                  <c:v>-34.14300128</c:v>
                </c:pt>
                <c:pt idx="2221">
                  <c:v>-34.14300128</c:v>
                </c:pt>
                <c:pt idx="2222">
                  <c:v>-34.14300128</c:v>
                </c:pt>
                <c:pt idx="2223">
                  <c:v>1.54E-13</c:v>
                </c:pt>
                <c:pt idx="2224">
                  <c:v>92.466123080000003</c:v>
                </c:pt>
                <c:pt idx="2225">
                  <c:v>129.7070483</c:v>
                </c:pt>
                <c:pt idx="2226">
                  <c:v>129.7070483</c:v>
                </c:pt>
                <c:pt idx="2227">
                  <c:v>102.6799556</c:v>
                </c:pt>
                <c:pt idx="2228">
                  <c:v>102.6799556</c:v>
                </c:pt>
                <c:pt idx="2229">
                  <c:v>102.6799556</c:v>
                </c:pt>
                <c:pt idx="2230">
                  <c:v>102.6799556</c:v>
                </c:pt>
                <c:pt idx="2231">
                  <c:v>105.91911260000001</c:v>
                </c:pt>
                <c:pt idx="2232">
                  <c:v>100.7437352</c:v>
                </c:pt>
                <c:pt idx="2233">
                  <c:v>99.359698399999999</c:v>
                </c:pt>
                <c:pt idx="2234">
                  <c:v>96.033490319999999</c:v>
                </c:pt>
                <c:pt idx="2235">
                  <c:v>95.130768880000005</c:v>
                </c:pt>
                <c:pt idx="2236">
                  <c:v>96.61774681</c:v>
                </c:pt>
                <c:pt idx="2237">
                  <c:v>99.705634219999993</c:v>
                </c:pt>
                <c:pt idx="2238">
                  <c:v>98.135494890000004</c:v>
                </c:pt>
                <c:pt idx="2239">
                  <c:v>92.527237490000005</c:v>
                </c:pt>
                <c:pt idx="2240">
                  <c:v>72.258141420000001</c:v>
                </c:pt>
                <c:pt idx="2241">
                  <c:v>0</c:v>
                </c:pt>
                <c:pt idx="2242">
                  <c:v>-27.028614869999998</c:v>
                </c:pt>
                <c:pt idx="2243">
                  <c:v>-27.028614869999998</c:v>
                </c:pt>
                <c:pt idx="2244">
                  <c:v>-27.028614869999998</c:v>
                </c:pt>
                <c:pt idx="2245">
                  <c:v>-27.028614869999998</c:v>
                </c:pt>
                <c:pt idx="2246">
                  <c:v>-27.028614869999998</c:v>
                </c:pt>
                <c:pt idx="2247">
                  <c:v>-2.7136729329999998</c:v>
                </c:pt>
                <c:pt idx="2248">
                  <c:v>62.933426869999998</c:v>
                </c:pt>
                <c:pt idx="2249">
                  <c:v>101.4255682</c:v>
                </c:pt>
                <c:pt idx="2250">
                  <c:v>101.4255682</c:v>
                </c:pt>
                <c:pt idx="2251">
                  <c:v>105.91911260000001</c:v>
                </c:pt>
                <c:pt idx="2252">
                  <c:v>101.4255682</c:v>
                </c:pt>
                <c:pt idx="2253">
                  <c:v>101.4255682</c:v>
                </c:pt>
                <c:pt idx="2254">
                  <c:v>101.4255682</c:v>
                </c:pt>
                <c:pt idx="2255">
                  <c:v>98.135494890000004</c:v>
                </c:pt>
                <c:pt idx="2256">
                  <c:v>98.135494890000004</c:v>
                </c:pt>
                <c:pt idx="2257">
                  <c:v>95.082508880000006</c:v>
                </c:pt>
                <c:pt idx="2258">
                  <c:v>94.347110060000006</c:v>
                </c:pt>
                <c:pt idx="2259">
                  <c:v>93.237909869999996</c:v>
                </c:pt>
                <c:pt idx="2260">
                  <c:v>93.237909869999996</c:v>
                </c:pt>
                <c:pt idx="2261">
                  <c:v>92.79464059</c:v>
                </c:pt>
                <c:pt idx="2262">
                  <c:v>77.029681949999997</c:v>
                </c:pt>
                <c:pt idx="2263">
                  <c:v>64.187554599999999</c:v>
                </c:pt>
                <c:pt idx="2264">
                  <c:v>48.543392310000002</c:v>
                </c:pt>
                <c:pt idx="2265">
                  <c:v>-27.028614869999998</c:v>
                </c:pt>
                <c:pt idx="2266">
                  <c:v>-27.028614869999998</c:v>
                </c:pt>
                <c:pt idx="2267">
                  <c:v>-27.028614869999998</c:v>
                </c:pt>
                <c:pt idx="2268">
                  <c:v>-54.057229749999998</c:v>
                </c:pt>
                <c:pt idx="2269">
                  <c:v>-54.057229749999998</c:v>
                </c:pt>
                <c:pt idx="2270">
                  <c:v>-29.731476359999998</c:v>
                </c:pt>
                <c:pt idx="2271">
                  <c:v>-27.028614869999998</c:v>
                </c:pt>
                <c:pt idx="2272">
                  <c:v>56.068158699999998</c:v>
                </c:pt>
                <c:pt idx="2273">
                  <c:v>95.4326334</c:v>
                </c:pt>
                <c:pt idx="2274">
                  <c:v>96.028878210000002</c:v>
                </c:pt>
                <c:pt idx="2275">
                  <c:v>119.2394374</c:v>
                </c:pt>
                <c:pt idx="2276">
                  <c:v>96.513777989999994</c:v>
                </c:pt>
                <c:pt idx="2277">
                  <c:v>96.028878210000002</c:v>
                </c:pt>
                <c:pt idx="2278">
                  <c:v>96.028878210000002</c:v>
                </c:pt>
                <c:pt idx="2279">
                  <c:v>95.4326334</c:v>
                </c:pt>
                <c:pt idx="2280">
                  <c:v>93.315196040000004</c:v>
                </c:pt>
                <c:pt idx="2281">
                  <c:v>92.916765119999994</c:v>
                </c:pt>
                <c:pt idx="2282">
                  <c:v>90.488745879999996</c:v>
                </c:pt>
                <c:pt idx="2283">
                  <c:v>90.488745879999996</c:v>
                </c:pt>
                <c:pt idx="2284">
                  <c:v>92.784009299999994</c:v>
                </c:pt>
                <c:pt idx="2285">
                  <c:v>95.4326334</c:v>
                </c:pt>
                <c:pt idx="2286">
                  <c:v>93.8879594</c:v>
                </c:pt>
                <c:pt idx="2287">
                  <c:v>102.34706060000001</c:v>
                </c:pt>
                <c:pt idx="2288">
                  <c:v>83.295265920000006</c:v>
                </c:pt>
                <c:pt idx="2289">
                  <c:v>1.54E-13</c:v>
                </c:pt>
                <c:pt idx="2290">
                  <c:v>-34.14300128</c:v>
                </c:pt>
                <c:pt idx="2291">
                  <c:v>-34.14300128</c:v>
                </c:pt>
                <c:pt idx="2292">
                  <c:v>-34.14300128</c:v>
                </c:pt>
                <c:pt idx="2293">
                  <c:v>-37.557301410000001</c:v>
                </c:pt>
                <c:pt idx="2294">
                  <c:v>-34.14300128</c:v>
                </c:pt>
                <c:pt idx="2295">
                  <c:v>-34.14300128</c:v>
                </c:pt>
                <c:pt idx="2296">
                  <c:v>83.295265920000006</c:v>
                </c:pt>
                <c:pt idx="2297">
                  <c:v>126.68121840000001</c:v>
                </c:pt>
                <c:pt idx="2298">
                  <c:v>126.6822408</c:v>
                </c:pt>
                <c:pt idx="2299">
                  <c:v>100.2854281</c:v>
                </c:pt>
                <c:pt idx="2300">
                  <c:v>100.2854281</c:v>
                </c:pt>
                <c:pt idx="2301">
                  <c:v>100.2854281</c:v>
                </c:pt>
                <c:pt idx="2302">
                  <c:v>100.2854281</c:v>
                </c:pt>
                <c:pt idx="2303">
                  <c:v>102.6541659</c:v>
                </c:pt>
                <c:pt idx="2304">
                  <c:v>99.313942499999996</c:v>
                </c:pt>
                <c:pt idx="2305">
                  <c:v>97.109498380000005</c:v>
                </c:pt>
                <c:pt idx="2306">
                  <c:v>95.963718630000002</c:v>
                </c:pt>
                <c:pt idx="2307">
                  <c:v>97.807420120000003</c:v>
                </c:pt>
                <c:pt idx="2308">
                  <c:v>102.0157743</c:v>
                </c:pt>
                <c:pt idx="2309">
                  <c:v>116.767386</c:v>
                </c:pt>
                <c:pt idx="2310">
                  <c:v>116.767386</c:v>
                </c:pt>
                <c:pt idx="2311">
                  <c:v>147.50252750000001</c:v>
                </c:pt>
                <c:pt idx="2312">
                  <c:v>128.5825428</c:v>
                </c:pt>
                <c:pt idx="2313">
                  <c:v>117.5202104</c:v>
                </c:pt>
                <c:pt idx="2314">
                  <c:v>106.7612134</c:v>
                </c:pt>
                <c:pt idx="2315">
                  <c:v>66.223765279999995</c:v>
                </c:pt>
                <c:pt idx="2316">
                  <c:v>1.54E-13</c:v>
                </c:pt>
                <c:pt idx="2317">
                  <c:v>1.54E-13</c:v>
                </c:pt>
                <c:pt idx="2318">
                  <c:v>85.507732410000003</c:v>
                </c:pt>
                <c:pt idx="2319">
                  <c:v>104.9811033</c:v>
                </c:pt>
                <c:pt idx="2320">
                  <c:v>120.1098257</c:v>
                </c:pt>
                <c:pt idx="2321">
                  <c:v>139.87040099999999</c:v>
                </c:pt>
                <c:pt idx="2322">
                  <c:v>146.39368870000001</c:v>
                </c:pt>
                <c:pt idx="2323">
                  <c:v>116.7203578</c:v>
                </c:pt>
                <c:pt idx="2324">
                  <c:v>115.8895962</c:v>
                </c:pt>
                <c:pt idx="2325">
                  <c:v>110.72556779999999</c:v>
                </c:pt>
                <c:pt idx="2326">
                  <c:v>107.5910049</c:v>
                </c:pt>
                <c:pt idx="2327">
                  <c:v>102.5257428</c:v>
                </c:pt>
                <c:pt idx="2328">
                  <c:v>99.344030259999997</c:v>
                </c:pt>
                <c:pt idx="2329">
                  <c:v>98.496673540000003</c:v>
                </c:pt>
                <c:pt idx="2330">
                  <c:v>98.226665139999994</c:v>
                </c:pt>
                <c:pt idx="2331">
                  <c:v>98.226665139999994</c:v>
                </c:pt>
                <c:pt idx="2332">
                  <c:v>100.4096124</c:v>
                </c:pt>
                <c:pt idx="2333">
                  <c:v>119.2394374</c:v>
                </c:pt>
                <c:pt idx="2334">
                  <c:v>127.864711</c:v>
                </c:pt>
                <c:pt idx="2335">
                  <c:v>159.23543050000001</c:v>
                </c:pt>
                <c:pt idx="2336">
                  <c:v>130.74038049999999</c:v>
                </c:pt>
                <c:pt idx="2337">
                  <c:v>116.9800681</c:v>
                </c:pt>
                <c:pt idx="2338">
                  <c:v>105.1763753</c:v>
                </c:pt>
                <c:pt idx="2339">
                  <c:v>66.865653710000004</c:v>
                </c:pt>
                <c:pt idx="2340">
                  <c:v>1.54E-13</c:v>
                </c:pt>
                <c:pt idx="2341">
                  <c:v>1.54E-13</c:v>
                </c:pt>
                <c:pt idx="2342">
                  <c:v>84.865843979999994</c:v>
                </c:pt>
                <c:pt idx="2343">
                  <c:v>103.52499419999999</c:v>
                </c:pt>
                <c:pt idx="2344">
                  <c:v>119.9915732</c:v>
                </c:pt>
                <c:pt idx="2345">
                  <c:v>137.88935330000001</c:v>
                </c:pt>
                <c:pt idx="2346">
                  <c:v>144.45220979999999</c:v>
                </c:pt>
                <c:pt idx="2347">
                  <c:v>119.7583868</c:v>
                </c:pt>
                <c:pt idx="2348">
                  <c:v>114.3526638</c:v>
                </c:pt>
                <c:pt idx="2349">
                  <c:v>111.1074227</c:v>
                </c:pt>
                <c:pt idx="2350">
                  <c:v>107.7551479</c:v>
                </c:pt>
                <c:pt idx="2351">
                  <c:v>102.76782230000001</c:v>
                </c:pt>
                <c:pt idx="2352">
                  <c:v>99.497042859999993</c:v>
                </c:pt>
                <c:pt idx="2353">
                  <c:v>98.226665139999994</c:v>
                </c:pt>
                <c:pt idx="2354">
                  <c:v>98.135494890000004</c:v>
                </c:pt>
                <c:pt idx="2355">
                  <c:v>98.135494890000004</c:v>
                </c:pt>
                <c:pt idx="2356">
                  <c:v>100.3573784</c:v>
                </c:pt>
                <c:pt idx="2357">
                  <c:v>119.2394374</c:v>
                </c:pt>
                <c:pt idx="2358">
                  <c:v>127.7507482</c:v>
                </c:pt>
                <c:pt idx="2359">
                  <c:v>159.23543050000001</c:v>
                </c:pt>
                <c:pt idx="2360">
                  <c:v>128.32305600000001</c:v>
                </c:pt>
                <c:pt idx="2361">
                  <c:v>112.064392</c:v>
                </c:pt>
                <c:pt idx="2362">
                  <c:v>99.18763294</c:v>
                </c:pt>
                <c:pt idx="2363">
                  <c:v>64.803416429999999</c:v>
                </c:pt>
                <c:pt idx="2364">
                  <c:v>1.54E-13</c:v>
                </c:pt>
                <c:pt idx="2365">
                  <c:v>1.54E-13</c:v>
                </c:pt>
                <c:pt idx="2366">
                  <c:v>70.402868639999994</c:v>
                </c:pt>
                <c:pt idx="2367">
                  <c:v>99.18763294</c:v>
                </c:pt>
                <c:pt idx="2368">
                  <c:v>119.9915732</c:v>
                </c:pt>
                <c:pt idx="2369">
                  <c:v>137.27648859999999</c:v>
                </c:pt>
                <c:pt idx="2370">
                  <c:v>138.6690615</c:v>
                </c:pt>
                <c:pt idx="2371">
                  <c:v>121.2973702</c:v>
                </c:pt>
                <c:pt idx="2372">
                  <c:v>109.7745517</c:v>
                </c:pt>
                <c:pt idx="2373">
                  <c:v>109.148116</c:v>
                </c:pt>
                <c:pt idx="2374">
                  <c:v>107.2738715</c:v>
                </c:pt>
                <c:pt idx="2375">
                  <c:v>102.20066869999999</c:v>
                </c:pt>
                <c:pt idx="2376">
                  <c:v>98.925661500000004</c:v>
                </c:pt>
                <c:pt idx="2377">
                  <c:v>98.135494890000004</c:v>
                </c:pt>
                <c:pt idx="2378">
                  <c:v>97.836598170000002</c:v>
                </c:pt>
                <c:pt idx="2379">
                  <c:v>97.836598170000002</c:v>
                </c:pt>
                <c:pt idx="2380">
                  <c:v>100.3573784</c:v>
                </c:pt>
                <c:pt idx="2381">
                  <c:v>119.11292450000001</c:v>
                </c:pt>
                <c:pt idx="2382">
                  <c:v>127.3771273</c:v>
                </c:pt>
                <c:pt idx="2383">
                  <c:v>159.23543050000001</c:v>
                </c:pt>
                <c:pt idx="2384">
                  <c:v>128.70545759999999</c:v>
                </c:pt>
                <c:pt idx="2385">
                  <c:v>109.47952340000001</c:v>
                </c:pt>
                <c:pt idx="2386">
                  <c:v>96.906866440000002</c:v>
                </c:pt>
                <c:pt idx="2387">
                  <c:v>1.54E-13</c:v>
                </c:pt>
                <c:pt idx="2388">
                  <c:v>1.54E-13</c:v>
                </c:pt>
                <c:pt idx="2389">
                  <c:v>-1.7208072649999999</c:v>
                </c:pt>
                <c:pt idx="2390">
                  <c:v>1.54E-13</c:v>
                </c:pt>
                <c:pt idx="2391">
                  <c:v>87.433397679999999</c:v>
                </c:pt>
                <c:pt idx="2392">
                  <c:v>117.37402179999999</c:v>
                </c:pt>
                <c:pt idx="2393">
                  <c:v>135.6280395</c:v>
                </c:pt>
                <c:pt idx="2394">
                  <c:v>135.91076849999999</c:v>
                </c:pt>
                <c:pt idx="2395">
                  <c:v>123.0762582</c:v>
                </c:pt>
                <c:pt idx="2396">
                  <c:v>107.3671882</c:v>
                </c:pt>
                <c:pt idx="2397">
                  <c:v>107.3671882</c:v>
                </c:pt>
                <c:pt idx="2398">
                  <c:v>107.3671882</c:v>
                </c:pt>
                <c:pt idx="2399">
                  <c:v>103.9362704</c:v>
                </c:pt>
                <c:pt idx="2400">
                  <c:v>100.67852259999999</c:v>
                </c:pt>
                <c:pt idx="2401">
                  <c:v>100.9077046</c:v>
                </c:pt>
                <c:pt idx="2402">
                  <c:v>99.344030259999997</c:v>
                </c:pt>
                <c:pt idx="2403">
                  <c:v>98.135494890000004</c:v>
                </c:pt>
                <c:pt idx="2404">
                  <c:v>98.226665139999994</c:v>
                </c:pt>
                <c:pt idx="2405">
                  <c:v>102.44578180000001</c:v>
                </c:pt>
                <c:pt idx="2406">
                  <c:v>99.344030259999997</c:v>
                </c:pt>
                <c:pt idx="2407">
                  <c:v>86.768340609999996</c:v>
                </c:pt>
                <c:pt idx="2408">
                  <c:v>70.577119159999995</c:v>
                </c:pt>
                <c:pt idx="2409">
                  <c:v>0</c:v>
                </c:pt>
                <c:pt idx="2410">
                  <c:v>-27.028614869999998</c:v>
                </c:pt>
                <c:pt idx="2411">
                  <c:v>-27.028614869999998</c:v>
                </c:pt>
                <c:pt idx="2412">
                  <c:v>-27.028614869999998</c:v>
                </c:pt>
                <c:pt idx="2413">
                  <c:v>-27.028614869999998</c:v>
                </c:pt>
                <c:pt idx="2414">
                  <c:v>-27.028614869999998</c:v>
                </c:pt>
                <c:pt idx="2415">
                  <c:v>0</c:v>
                </c:pt>
                <c:pt idx="2416">
                  <c:v>70.577119159999995</c:v>
                </c:pt>
                <c:pt idx="2417">
                  <c:v>100.2846187</c:v>
                </c:pt>
                <c:pt idx="2418">
                  <c:v>100.2846187</c:v>
                </c:pt>
                <c:pt idx="2419">
                  <c:v>125.161373</c:v>
                </c:pt>
                <c:pt idx="2420">
                  <c:v>100.2846187</c:v>
                </c:pt>
                <c:pt idx="2421">
                  <c:v>100.2846187</c:v>
                </c:pt>
                <c:pt idx="2422">
                  <c:v>100.2846187</c:v>
                </c:pt>
                <c:pt idx="2423">
                  <c:v>98.62188562</c:v>
                </c:pt>
                <c:pt idx="2424">
                  <c:v>98.318467089999999</c:v>
                </c:pt>
                <c:pt idx="2425">
                  <c:v>98.135494890000004</c:v>
                </c:pt>
                <c:pt idx="2426">
                  <c:v>94.988896670000003</c:v>
                </c:pt>
                <c:pt idx="2427">
                  <c:v>94.611901779999997</c:v>
                </c:pt>
                <c:pt idx="2428">
                  <c:v>94.523667119999999</c:v>
                </c:pt>
                <c:pt idx="2429">
                  <c:v>94.347110060000006</c:v>
                </c:pt>
                <c:pt idx="2430">
                  <c:v>79.351729809999995</c:v>
                </c:pt>
                <c:pt idx="2431">
                  <c:v>52.370644179999999</c:v>
                </c:pt>
                <c:pt idx="2432">
                  <c:v>42.197073539999998</c:v>
                </c:pt>
                <c:pt idx="2433">
                  <c:v>-27.028614869999998</c:v>
                </c:pt>
                <c:pt idx="2434">
                  <c:v>-27.028614869999998</c:v>
                </c:pt>
                <c:pt idx="2435">
                  <c:v>-27.028614869999998</c:v>
                </c:pt>
                <c:pt idx="2436">
                  <c:v>-54.057229749999998</c:v>
                </c:pt>
                <c:pt idx="2437">
                  <c:v>-54.057229749999998</c:v>
                </c:pt>
                <c:pt idx="2438">
                  <c:v>-29.731476359999998</c:v>
                </c:pt>
                <c:pt idx="2439">
                  <c:v>-27.028614869999998</c:v>
                </c:pt>
                <c:pt idx="2440">
                  <c:v>49.051530270000001</c:v>
                </c:pt>
                <c:pt idx="2441">
                  <c:v>96.033490319999999</c:v>
                </c:pt>
                <c:pt idx="2442">
                  <c:v>98.76069923</c:v>
                </c:pt>
                <c:pt idx="2443">
                  <c:v>123.9098889</c:v>
                </c:pt>
                <c:pt idx="2444">
                  <c:v>98.76069923</c:v>
                </c:pt>
                <c:pt idx="2445">
                  <c:v>98.76069923</c:v>
                </c:pt>
                <c:pt idx="2446">
                  <c:v>98.76069923</c:v>
                </c:pt>
                <c:pt idx="2447">
                  <c:v>102.76782230000001</c:v>
                </c:pt>
                <c:pt idx="2448">
                  <c:v>96.620028410000003</c:v>
                </c:pt>
                <c:pt idx="2449">
                  <c:v>95.082508880000006</c:v>
                </c:pt>
                <c:pt idx="2450">
                  <c:v>94.347110060000006</c:v>
                </c:pt>
                <c:pt idx="2451">
                  <c:v>96.295685030000001</c:v>
                </c:pt>
                <c:pt idx="2452">
                  <c:v>102.76782230000001</c:v>
                </c:pt>
                <c:pt idx="2453">
                  <c:v>120.2660918</c:v>
                </c:pt>
                <c:pt idx="2454">
                  <c:v>120.2660918</c:v>
                </c:pt>
                <c:pt idx="2455">
                  <c:v>151.92215160000001</c:v>
                </c:pt>
                <c:pt idx="2456">
                  <c:v>125.6480586</c:v>
                </c:pt>
                <c:pt idx="2457">
                  <c:v>110.8554966</c:v>
                </c:pt>
                <c:pt idx="2458">
                  <c:v>98.143203240000005</c:v>
                </c:pt>
                <c:pt idx="2459">
                  <c:v>61.81248952</c:v>
                </c:pt>
                <c:pt idx="2460">
                  <c:v>1.54E-13</c:v>
                </c:pt>
                <c:pt idx="2461">
                  <c:v>1.54E-13</c:v>
                </c:pt>
                <c:pt idx="2462">
                  <c:v>67.193426520000003</c:v>
                </c:pt>
                <c:pt idx="2463">
                  <c:v>98.143203240000005</c:v>
                </c:pt>
                <c:pt idx="2464">
                  <c:v>117.996454</c:v>
                </c:pt>
                <c:pt idx="2465">
                  <c:v>137.27648859999999</c:v>
                </c:pt>
                <c:pt idx="2466">
                  <c:v>137.27648859999999</c:v>
                </c:pt>
                <c:pt idx="2467">
                  <c:v>126.0697689</c:v>
                </c:pt>
                <c:pt idx="2468">
                  <c:v>108.6721495</c:v>
                </c:pt>
                <c:pt idx="2469">
                  <c:v>108.6721495</c:v>
                </c:pt>
                <c:pt idx="2470">
                  <c:v>107.7640542</c:v>
                </c:pt>
                <c:pt idx="2471">
                  <c:v>102.4663647</c:v>
                </c:pt>
                <c:pt idx="2472">
                  <c:v>98.31978909</c:v>
                </c:pt>
                <c:pt idx="2473">
                  <c:v>98.226665139999994</c:v>
                </c:pt>
                <c:pt idx="2474">
                  <c:v>98.226665139999994</c:v>
                </c:pt>
                <c:pt idx="2475">
                  <c:v>98.226665139999994</c:v>
                </c:pt>
                <c:pt idx="2476">
                  <c:v>100.64636</c:v>
                </c:pt>
                <c:pt idx="2477">
                  <c:v>119.8917994</c:v>
                </c:pt>
                <c:pt idx="2478">
                  <c:v>127.864711</c:v>
                </c:pt>
                <c:pt idx="2479">
                  <c:v>147.33817289999999</c:v>
                </c:pt>
                <c:pt idx="2480">
                  <c:v>122.7351365</c:v>
                </c:pt>
                <c:pt idx="2481">
                  <c:v>109.0254317</c:v>
                </c:pt>
                <c:pt idx="2482">
                  <c:v>98.772498440000007</c:v>
                </c:pt>
                <c:pt idx="2483">
                  <c:v>58.903505809999999</c:v>
                </c:pt>
                <c:pt idx="2484">
                  <c:v>1.54E-13</c:v>
                </c:pt>
                <c:pt idx="2485">
                  <c:v>1.54E-13</c:v>
                </c:pt>
                <c:pt idx="2486">
                  <c:v>64.093242000000004</c:v>
                </c:pt>
                <c:pt idx="2487">
                  <c:v>98.775912739999995</c:v>
                </c:pt>
                <c:pt idx="2488">
                  <c:v>119.9915732</c:v>
                </c:pt>
                <c:pt idx="2489">
                  <c:v>138.1155488</c:v>
                </c:pt>
                <c:pt idx="2490">
                  <c:v>138.1155488</c:v>
                </c:pt>
                <c:pt idx="2491">
                  <c:v>126.826285</c:v>
                </c:pt>
                <c:pt idx="2492">
                  <c:v>109.3363746</c:v>
                </c:pt>
                <c:pt idx="2493">
                  <c:v>109.3363746</c:v>
                </c:pt>
                <c:pt idx="2494">
                  <c:v>108.4467221</c:v>
                </c:pt>
                <c:pt idx="2495">
                  <c:v>102.0313293</c:v>
                </c:pt>
                <c:pt idx="2496">
                  <c:v>98.135494890000004</c:v>
                </c:pt>
                <c:pt idx="2497">
                  <c:v>98.135494890000004</c:v>
                </c:pt>
                <c:pt idx="2498">
                  <c:v>98.135494890000004</c:v>
                </c:pt>
                <c:pt idx="2499">
                  <c:v>98.135494890000004</c:v>
                </c:pt>
                <c:pt idx="2500">
                  <c:v>100.3899369</c:v>
                </c:pt>
                <c:pt idx="2501">
                  <c:v>119.76919820000001</c:v>
                </c:pt>
                <c:pt idx="2502">
                  <c:v>127.7507482</c:v>
                </c:pt>
                <c:pt idx="2503">
                  <c:v>144.6896576</c:v>
                </c:pt>
                <c:pt idx="2504">
                  <c:v>122.0520463</c:v>
                </c:pt>
                <c:pt idx="2505">
                  <c:v>107.16805239999999</c:v>
                </c:pt>
                <c:pt idx="2506">
                  <c:v>98.594139920000003</c:v>
                </c:pt>
                <c:pt idx="2507">
                  <c:v>58.589390199999997</c:v>
                </c:pt>
                <c:pt idx="2508">
                  <c:v>1.54E-13</c:v>
                </c:pt>
                <c:pt idx="2509">
                  <c:v>1.54E-13</c:v>
                </c:pt>
                <c:pt idx="2510">
                  <c:v>64.666844420000004</c:v>
                </c:pt>
                <c:pt idx="2511">
                  <c:v>98.594139920000003</c:v>
                </c:pt>
                <c:pt idx="2512">
                  <c:v>119.9915732</c:v>
                </c:pt>
                <c:pt idx="2513">
                  <c:v>137.87773749999999</c:v>
                </c:pt>
                <c:pt idx="2514">
                  <c:v>137.87773749999999</c:v>
                </c:pt>
                <c:pt idx="2515">
                  <c:v>127.3909383</c:v>
                </c:pt>
                <c:pt idx="2516">
                  <c:v>109.148116</c:v>
                </c:pt>
                <c:pt idx="2517">
                  <c:v>109.148116</c:v>
                </c:pt>
                <c:pt idx="2518">
                  <c:v>108.6721495</c:v>
                </c:pt>
                <c:pt idx="2519">
                  <c:v>102.0313293</c:v>
                </c:pt>
                <c:pt idx="2520">
                  <c:v>98.226665139999994</c:v>
                </c:pt>
                <c:pt idx="2521">
                  <c:v>98.135494890000004</c:v>
                </c:pt>
                <c:pt idx="2522">
                  <c:v>98.135494890000004</c:v>
                </c:pt>
                <c:pt idx="2523">
                  <c:v>98.135494890000004</c:v>
                </c:pt>
                <c:pt idx="2524">
                  <c:v>100.4096124</c:v>
                </c:pt>
                <c:pt idx="2525">
                  <c:v>119.76919820000001</c:v>
                </c:pt>
                <c:pt idx="2526">
                  <c:v>127.7507482</c:v>
                </c:pt>
                <c:pt idx="2527">
                  <c:v>145.10614029999999</c:v>
                </c:pt>
                <c:pt idx="2528">
                  <c:v>122.67035300000001</c:v>
                </c:pt>
                <c:pt idx="2529">
                  <c:v>105.07850070000001</c:v>
                </c:pt>
                <c:pt idx="2530">
                  <c:v>97.603877460000007</c:v>
                </c:pt>
                <c:pt idx="2531">
                  <c:v>6.8286002559999996</c:v>
                </c:pt>
                <c:pt idx="2532">
                  <c:v>1.54E-13</c:v>
                </c:pt>
                <c:pt idx="2533">
                  <c:v>1.54E-13</c:v>
                </c:pt>
                <c:pt idx="2534">
                  <c:v>69.249333730000004</c:v>
                </c:pt>
                <c:pt idx="2535">
                  <c:v>97.607291759999995</c:v>
                </c:pt>
                <c:pt idx="2536">
                  <c:v>119.5153469</c:v>
                </c:pt>
                <c:pt idx="2537">
                  <c:v>136.5573875</c:v>
                </c:pt>
                <c:pt idx="2538">
                  <c:v>136.5573875</c:v>
                </c:pt>
                <c:pt idx="2539">
                  <c:v>126.0555008</c:v>
                </c:pt>
                <c:pt idx="2540">
                  <c:v>108.1028878</c:v>
                </c:pt>
                <c:pt idx="2541">
                  <c:v>108.1028878</c:v>
                </c:pt>
                <c:pt idx="2542">
                  <c:v>108.1028878</c:v>
                </c:pt>
                <c:pt idx="2543">
                  <c:v>102.0313293</c:v>
                </c:pt>
                <c:pt idx="2544">
                  <c:v>98.484070819999999</c:v>
                </c:pt>
                <c:pt idx="2545">
                  <c:v>98.204898439999994</c:v>
                </c:pt>
                <c:pt idx="2546">
                  <c:v>98.204898439999994</c:v>
                </c:pt>
                <c:pt idx="2547">
                  <c:v>98.204898439999994</c:v>
                </c:pt>
                <c:pt idx="2548">
                  <c:v>100.64636</c:v>
                </c:pt>
                <c:pt idx="2549">
                  <c:v>119.2394374</c:v>
                </c:pt>
                <c:pt idx="2550">
                  <c:v>127.83750259999999</c:v>
                </c:pt>
                <c:pt idx="2551">
                  <c:v>147.586716</c:v>
                </c:pt>
                <c:pt idx="2552">
                  <c:v>122.0520463</c:v>
                </c:pt>
                <c:pt idx="2553">
                  <c:v>105.1194723</c:v>
                </c:pt>
                <c:pt idx="2554">
                  <c:v>94.700385240000003</c:v>
                </c:pt>
                <c:pt idx="2555">
                  <c:v>1.54E-13</c:v>
                </c:pt>
                <c:pt idx="2556">
                  <c:v>1.54E-13</c:v>
                </c:pt>
                <c:pt idx="2557">
                  <c:v>1.54E-13</c:v>
                </c:pt>
                <c:pt idx="2558">
                  <c:v>46.287673759999997</c:v>
                </c:pt>
                <c:pt idx="2559">
                  <c:v>79.894622999999996</c:v>
                </c:pt>
                <c:pt idx="2560">
                  <c:v>117.7796972</c:v>
                </c:pt>
                <c:pt idx="2561">
                  <c:v>135.5557733</c:v>
                </c:pt>
                <c:pt idx="2562">
                  <c:v>135.5557733</c:v>
                </c:pt>
                <c:pt idx="2563">
                  <c:v>126.0555008</c:v>
                </c:pt>
                <c:pt idx="2564">
                  <c:v>107.3099801</c:v>
                </c:pt>
                <c:pt idx="2565">
                  <c:v>107.3099801</c:v>
                </c:pt>
                <c:pt idx="2566">
                  <c:v>107.3099801</c:v>
                </c:pt>
                <c:pt idx="2567">
                  <c:v>103.925459</c:v>
                </c:pt>
                <c:pt idx="2568">
                  <c:v>100.8273257</c:v>
                </c:pt>
                <c:pt idx="2569">
                  <c:v>100.8273257</c:v>
                </c:pt>
                <c:pt idx="2570">
                  <c:v>99.344030259999997</c:v>
                </c:pt>
                <c:pt idx="2571">
                  <c:v>98.226665139999994</c:v>
                </c:pt>
                <c:pt idx="2572">
                  <c:v>99.313942499999996</c:v>
                </c:pt>
                <c:pt idx="2573">
                  <c:v>100.3673514</c:v>
                </c:pt>
                <c:pt idx="2574">
                  <c:v>97.109498380000005</c:v>
                </c:pt>
                <c:pt idx="2575">
                  <c:v>77.139951879999998</c:v>
                </c:pt>
                <c:pt idx="2576">
                  <c:v>54.020502120000003</c:v>
                </c:pt>
                <c:pt idx="2577">
                  <c:v>0</c:v>
                </c:pt>
                <c:pt idx="2578">
                  <c:v>-27.028614869999998</c:v>
                </c:pt>
                <c:pt idx="2579">
                  <c:v>-27.028614869999998</c:v>
                </c:pt>
                <c:pt idx="2580">
                  <c:v>-27.028614869999998</c:v>
                </c:pt>
                <c:pt idx="2581">
                  <c:v>-27.028614869999998</c:v>
                </c:pt>
                <c:pt idx="2582">
                  <c:v>-27.028614869999998</c:v>
                </c:pt>
                <c:pt idx="2583">
                  <c:v>-27.028614869999998</c:v>
                </c:pt>
                <c:pt idx="2584">
                  <c:v>54.020502120000003</c:v>
                </c:pt>
                <c:pt idx="2585">
                  <c:v>99.344030259999997</c:v>
                </c:pt>
                <c:pt idx="2586">
                  <c:v>99.344030259999997</c:v>
                </c:pt>
                <c:pt idx="2587">
                  <c:v>126.0555008</c:v>
                </c:pt>
                <c:pt idx="2588">
                  <c:v>99.344030259999997</c:v>
                </c:pt>
                <c:pt idx="2589">
                  <c:v>99.344030259999997</c:v>
                </c:pt>
                <c:pt idx="2590">
                  <c:v>99.344030259999997</c:v>
                </c:pt>
                <c:pt idx="2591">
                  <c:v>99.344030259999997</c:v>
                </c:pt>
                <c:pt idx="2592">
                  <c:v>99.344030259999997</c:v>
                </c:pt>
                <c:pt idx="2593">
                  <c:v>98.135494890000004</c:v>
                </c:pt>
                <c:pt idx="2594">
                  <c:v>95.608175759999995</c:v>
                </c:pt>
                <c:pt idx="2595">
                  <c:v>94.988896670000003</c:v>
                </c:pt>
                <c:pt idx="2596">
                  <c:v>94.988896670000003</c:v>
                </c:pt>
                <c:pt idx="2597">
                  <c:v>94.347110060000006</c:v>
                </c:pt>
                <c:pt idx="2598">
                  <c:v>77.139951879999998</c:v>
                </c:pt>
                <c:pt idx="2599">
                  <c:v>43.321463919999999</c:v>
                </c:pt>
                <c:pt idx="2600">
                  <c:v>0</c:v>
                </c:pt>
                <c:pt idx="2601">
                  <c:v>-27.028614869999998</c:v>
                </c:pt>
                <c:pt idx="2602">
                  <c:v>-27.028614869999998</c:v>
                </c:pt>
                <c:pt idx="2603">
                  <c:v>-27.028614869999998</c:v>
                </c:pt>
                <c:pt idx="2604">
                  <c:v>-54.057229749999998</c:v>
                </c:pt>
                <c:pt idx="2605">
                  <c:v>-54.057229749999998</c:v>
                </c:pt>
                <c:pt idx="2606">
                  <c:v>-54.057229749999998</c:v>
                </c:pt>
                <c:pt idx="2607">
                  <c:v>-27.028614869999998</c:v>
                </c:pt>
                <c:pt idx="2608">
                  <c:v>42.045713300000003</c:v>
                </c:pt>
                <c:pt idx="2609">
                  <c:v>94.988896670000003</c:v>
                </c:pt>
                <c:pt idx="2610">
                  <c:v>99.344030259999997</c:v>
                </c:pt>
                <c:pt idx="2611">
                  <c:v>119.3850789</c:v>
                </c:pt>
                <c:pt idx="2612">
                  <c:v>99.344030259999997</c:v>
                </c:pt>
                <c:pt idx="2613">
                  <c:v>99.344030259999997</c:v>
                </c:pt>
                <c:pt idx="2614">
                  <c:v>99.344030259999997</c:v>
                </c:pt>
                <c:pt idx="2615">
                  <c:v>104.97962269999999</c:v>
                </c:pt>
                <c:pt idx="2616">
                  <c:v>96.568926079999997</c:v>
                </c:pt>
                <c:pt idx="2617">
                  <c:v>97.650107969999993</c:v>
                </c:pt>
                <c:pt idx="2618">
                  <c:v>95.4326334</c:v>
                </c:pt>
                <c:pt idx="2619">
                  <c:v>97.807420120000003</c:v>
                </c:pt>
                <c:pt idx="2620">
                  <c:v>106.0353873</c:v>
                </c:pt>
                <c:pt idx="2621">
                  <c:v>114.3526638</c:v>
                </c:pt>
                <c:pt idx="2622">
                  <c:v>114.3526638</c:v>
                </c:pt>
                <c:pt idx="2623">
                  <c:v>144.45220979999999</c:v>
                </c:pt>
                <c:pt idx="2624">
                  <c:v>122.0520463</c:v>
                </c:pt>
                <c:pt idx="2625">
                  <c:v>106.7687186</c:v>
                </c:pt>
                <c:pt idx="2626">
                  <c:v>95.868269240000004</c:v>
                </c:pt>
                <c:pt idx="2627">
                  <c:v>1.54E-13</c:v>
                </c:pt>
                <c:pt idx="2628">
                  <c:v>1.54E-13</c:v>
                </c:pt>
                <c:pt idx="2629">
                  <c:v>1.54E-13</c:v>
                </c:pt>
                <c:pt idx="2630">
                  <c:v>68.900576580000006</c:v>
                </c:pt>
                <c:pt idx="2631">
                  <c:v>98.047093590000003</c:v>
                </c:pt>
                <c:pt idx="2632">
                  <c:v>117.37402179999999</c:v>
                </c:pt>
                <c:pt idx="2633">
                  <c:v>137.14834239999999</c:v>
                </c:pt>
                <c:pt idx="2634">
                  <c:v>137.14834239999999</c:v>
                </c:pt>
                <c:pt idx="2635">
                  <c:v>132.32489079999999</c:v>
                </c:pt>
                <c:pt idx="2636">
                  <c:v>108.57070520000001</c:v>
                </c:pt>
                <c:pt idx="2637">
                  <c:v>108.57070520000001</c:v>
                </c:pt>
                <c:pt idx="2638">
                  <c:v>108.57070520000001</c:v>
                </c:pt>
                <c:pt idx="2639">
                  <c:v>102.5257428</c:v>
                </c:pt>
                <c:pt idx="2640">
                  <c:v>99.359698399999999</c:v>
                </c:pt>
                <c:pt idx="2641">
                  <c:v>98.135494890000004</c:v>
                </c:pt>
                <c:pt idx="2642">
                  <c:v>97.198630170000001</c:v>
                </c:pt>
                <c:pt idx="2643">
                  <c:v>98.135494890000004</c:v>
                </c:pt>
                <c:pt idx="2644">
                  <c:v>100.7437352</c:v>
                </c:pt>
                <c:pt idx="2645">
                  <c:v>125.4469728</c:v>
                </c:pt>
                <c:pt idx="2646">
                  <c:v>125.588459</c:v>
                </c:pt>
                <c:pt idx="2647">
                  <c:v>144.73040359999999</c:v>
                </c:pt>
                <c:pt idx="2648">
                  <c:v>120.1098257</c:v>
                </c:pt>
                <c:pt idx="2649">
                  <c:v>103.4273165</c:v>
                </c:pt>
                <c:pt idx="2650">
                  <c:v>67.20708372</c:v>
                </c:pt>
                <c:pt idx="2651">
                  <c:v>1.54E-13</c:v>
                </c:pt>
                <c:pt idx="2652">
                  <c:v>-1.7208072649999999</c:v>
                </c:pt>
                <c:pt idx="2653">
                  <c:v>1.54E-13</c:v>
                </c:pt>
                <c:pt idx="2654">
                  <c:v>66.182793680000003</c:v>
                </c:pt>
                <c:pt idx="2655">
                  <c:v>94.808373410000002</c:v>
                </c:pt>
                <c:pt idx="2656">
                  <c:v>117.37402179999999</c:v>
                </c:pt>
                <c:pt idx="2657">
                  <c:v>135.70302989999999</c:v>
                </c:pt>
                <c:pt idx="2658">
                  <c:v>135.70302989999999</c:v>
                </c:pt>
                <c:pt idx="2659">
                  <c:v>126.0697689</c:v>
                </c:pt>
                <c:pt idx="2660">
                  <c:v>107.4265528</c:v>
                </c:pt>
                <c:pt idx="2661">
                  <c:v>107.4265528</c:v>
                </c:pt>
                <c:pt idx="2662">
                  <c:v>107.4265528</c:v>
                </c:pt>
                <c:pt idx="2663">
                  <c:v>102.0313293</c:v>
                </c:pt>
                <c:pt idx="2664">
                  <c:v>99.264732780000003</c:v>
                </c:pt>
                <c:pt idx="2665">
                  <c:v>98.135494890000004</c:v>
                </c:pt>
                <c:pt idx="2666">
                  <c:v>97.293533049999994</c:v>
                </c:pt>
                <c:pt idx="2667">
                  <c:v>98.040592009999997</c:v>
                </c:pt>
                <c:pt idx="2668">
                  <c:v>100.7437352</c:v>
                </c:pt>
                <c:pt idx="2669">
                  <c:v>119.7583868</c:v>
                </c:pt>
                <c:pt idx="2670">
                  <c:v>124.5360067</c:v>
                </c:pt>
                <c:pt idx="2671">
                  <c:v>144.45220979999999</c:v>
                </c:pt>
                <c:pt idx="2672">
                  <c:v>119.5153469</c:v>
                </c:pt>
                <c:pt idx="2673">
                  <c:v>103.3572516</c:v>
                </c:pt>
                <c:pt idx="2674">
                  <c:v>66.141822079999997</c:v>
                </c:pt>
                <c:pt idx="2675">
                  <c:v>1.54E-13</c:v>
                </c:pt>
                <c:pt idx="2676">
                  <c:v>1.54E-13</c:v>
                </c:pt>
                <c:pt idx="2677">
                  <c:v>1.54E-13</c:v>
                </c:pt>
                <c:pt idx="2678">
                  <c:v>48.703018729999997</c:v>
                </c:pt>
                <c:pt idx="2679">
                  <c:v>94.744147209999994</c:v>
                </c:pt>
                <c:pt idx="2680">
                  <c:v>117.7796972</c:v>
                </c:pt>
                <c:pt idx="2681">
                  <c:v>135.6154487</c:v>
                </c:pt>
                <c:pt idx="2682">
                  <c:v>135.6154487</c:v>
                </c:pt>
                <c:pt idx="2683">
                  <c:v>126.0555008</c:v>
                </c:pt>
                <c:pt idx="2684">
                  <c:v>107.357221</c:v>
                </c:pt>
                <c:pt idx="2685">
                  <c:v>107.357221</c:v>
                </c:pt>
                <c:pt idx="2686">
                  <c:v>107.357221</c:v>
                </c:pt>
                <c:pt idx="2687">
                  <c:v>103.0222778</c:v>
                </c:pt>
                <c:pt idx="2688">
                  <c:v>99.359698399999999</c:v>
                </c:pt>
                <c:pt idx="2689">
                  <c:v>98.135494890000004</c:v>
                </c:pt>
                <c:pt idx="2690">
                  <c:v>97.198630170000001</c:v>
                </c:pt>
                <c:pt idx="2691">
                  <c:v>98.135494890000004</c:v>
                </c:pt>
                <c:pt idx="2692">
                  <c:v>101.1599069</c:v>
                </c:pt>
                <c:pt idx="2693">
                  <c:v>119.2394374</c:v>
                </c:pt>
                <c:pt idx="2694">
                  <c:v>124.41737809999999</c:v>
                </c:pt>
                <c:pt idx="2695">
                  <c:v>143.83536190000001</c:v>
                </c:pt>
                <c:pt idx="2696">
                  <c:v>117.7057877</c:v>
                </c:pt>
                <c:pt idx="2697">
                  <c:v>98.878131710000005</c:v>
                </c:pt>
                <c:pt idx="2698">
                  <c:v>64.366386009999999</c:v>
                </c:pt>
                <c:pt idx="2699">
                  <c:v>1.54E-13</c:v>
                </c:pt>
                <c:pt idx="2700">
                  <c:v>-1.7208072649999999</c:v>
                </c:pt>
                <c:pt idx="2701">
                  <c:v>1.54E-13</c:v>
                </c:pt>
                <c:pt idx="2702">
                  <c:v>64.735130429999998</c:v>
                </c:pt>
                <c:pt idx="2703">
                  <c:v>94.429318440000003</c:v>
                </c:pt>
                <c:pt idx="2704">
                  <c:v>117.37402179999999</c:v>
                </c:pt>
                <c:pt idx="2705">
                  <c:v>135.18613669999999</c:v>
                </c:pt>
                <c:pt idx="2706">
                  <c:v>135.18613669999999</c:v>
                </c:pt>
                <c:pt idx="2707">
                  <c:v>126.826285</c:v>
                </c:pt>
                <c:pt idx="2708">
                  <c:v>107.0173649</c:v>
                </c:pt>
                <c:pt idx="2709">
                  <c:v>107.0173649</c:v>
                </c:pt>
                <c:pt idx="2710">
                  <c:v>107.0173649</c:v>
                </c:pt>
                <c:pt idx="2711">
                  <c:v>102.5522261</c:v>
                </c:pt>
                <c:pt idx="2712">
                  <c:v>99.264732780000003</c:v>
                </c:pt>
                <c:pt idx="2713">
                  <c:v>98.135494890000004</c:v>
                </c:pt>
                <c:pt idx="2714">
                  <c:v>96.568963370000006</c:v>
                </c:pt>
                <c:pt idx="2715">
                  <c:v>97.268056540000003</c:v>
                </c:pt>
                <c:pt idx="2716">
                  <c:v>100.49088589999999</c:v>
                </c:pt>
                <c:pt idx="2717">
                  <c:v>119.7583868</c:v>
                </c:pt>
                <c:pt idx="2718">
                  <c:v>123.6302946</c:v>
                </c:pt>
                <c:pt idx="2719">
                  <c:v>144.6092486</c:v>
                </c:pt>
                <c:pt idx="2720">
                  <c:v>117.2063224</c:v>
                </c:pt>
                <c:pt idx="2721">
                  <c:v>98.126985680000004</c:v>
                </c:pt>
                <c:pt idx="2722">
                  <c:v>6.1457402300000004</c:v>
                </c:pt>
                <c:pt idx="2723">
                  <c:v>1.54E-13</c:v>
                </c:pt>
                <c:pt idx="2724">
                  <c:v>-34.14300128</c:v>
                </c:pt>
                <c:pt idx="2725">
                  <c:v>-34.14300128</c:v>
                </c:pt>
                <c:pt idx="2726">
                  <c:v>1.54E-13</c:v>
                </c:pt>
                <c:pt idx="2727">
                  <c:v>77.190497289999996</c:v>
                </c:pt>
                <c:pt idx="2728">
                  <c:v>106.7612134</c:v>
                </c:pt>
                <c:pt idx="2729">
                  <c:v>132.4300278</c:v>
                </c:pt>
                <c:pt idx="2730">
                  <c:v>132.4300278</c:v>
                </c:pt>
                <c:pt idx="2731">
                  <c:v>126.0555008</c:v>
                </c:pt>
                <c:pt idx="2732">
                  <c:v>104.8355471</c:v>
                </c:pt>
                <c:pt idx="2733">
                  <c:v>104.8355471</c:v>
                </c:pt>
                <c:pt idx="2734">
                  <c:v>104.8355471</c:v>
                </c:pt>
                <c:pt idx="2735">
                  <c:v>102.9089395</c:v>
                </c:pt>
                <c:pt idx="2736">
                  <c:v>100.5767956</c:v>
                </c:pt>
                <c:pt idx="2737">
                  <c:v>100.5767956</c:v>
                </c:pt>
                <c:pt idx="2738">
                  <c:v>98.135494890000004</c:v>
                </c:pt>
                <c:pt idx="2739">
                  <c:v>98.135494890000004</c:v>
                </c:pt>
                <c:pt idx="2740">
                  <c:v>98.135494890000004</c:v>
                </c:pt>
                <c:pt idx="2741">
                  <c:v>98.135494890000004</c:v>
                </c:pt>
                <c:pt idx="2742">
                  <c:v>94.347110060000006</c:v>
                </c:pt>
                <c:pt idx="2743">
                  <c:v>67.240651819999997</c:v>
                </c:pt>
                <c:pt idx="2744">
                  <c:v>41.407837989999997</c:v>
                </c:pt>
                <c:pt idx="2745">
                  <c:v>-27.028614869999998</c:v>
                </c:pt>
                <c:pt idx="2746">
                  <c:v>-27.028614869999998</c:v>
                </c:pt>
                <c:pt idx="2747">
                  <c:v>-27.028614869999998</c:v>
                </c:pt>
                <c:pt idx="2748">
                  <c:v>-29.731476359999998</c:v>
                </c:pt>
                <c:pt idx="2749">
                  <c:v>-29.731476359999998</c:v>
                </c:pt>
                <c:pt idx="2750">
                  <c:v>-27.028614869999998</c:v>
                </c:pt>
                <c:pt idx="2751">
                  <c:v>-27.028614869999998</c:v>
                </c:pt>
                <c:pt idx="2752">
                  <c:v>45.440507330000003</c:v>
                </c:pt>
                <c:pt idx="2753">
                  <c:v>94.735582019999995</c:v>
                </c:pt>
                <c:pt idx="2754">
                  <c:v>94.735582019999995</c:v>
                </c:pt>
                <c:pt idx="2755">
                  <c:v>123.9320146</c:v>
                </c:pt>
                <c:pt idx="2756">
                  <c:v>102.0125484</c:v>
                </c:pt>
                <c:pt idx="2757">
                  <c:v>94.735582019999995</c:v>
                </c:pt>
                <c:pt idx="2758">
                  <c:v>94.735582019999995</c:v>
                </c:pt>
                <c:pt idx="2759">
                  <c:v>95.020000109999998</c:v>
                </c:pt>
                <c:pt idx="2760">
                  <c:v>95.020000109999998</c:v>
                </c:pt>
                <c:pt idx="2761">
                  <c:v>95.020000109999998</c:v>
                </c:pt>
                <c:pt idx="2762">
                  <c:v>94.523667119999999</c:v>
                </c:pt>
                <c:pt idx="2763">
                  <c:v>94.347110060000006</c:v>
                </c:pt>
                <c:pt idx="2764">
                  <c:v>93.237909869999996</c:v>
                </c:pt>
                <c:pt idx="2765">
                  <c:v>92.784009299999994</c:v>
                </c:pt>
                <c:pt idx="2766">
                  <c:v>47.689288079999997</c:v>
                </c:pt>
                <c:pt idx="2767">
                  <c:v>4.9803976580000002</c:v>
                </c:pt>
                <c:pt idx="2768">
                  <c:v>0</c:v>
                </c:pt>
                <c:pt idx="2769">
                  <c:v>-27.028614869999998</c:v>
                </c:pt>
                <c:pt idx="2770">
                  <c:v>-27.028614869999998</c:v>
                </c:pt>
                <c:pt idx="2771">
                  <c:v>-29.731476359999998</c:v>
                </c:pt>
                <c:pt idx="2772">
                  <c:v>-54.057229749999998</c:v>
                </c:pt>
                <c:pt idx="2773">
                  <c:v>-54.057229749999998</c:v>
                </c:pt>
                <c:pt idx="2774">
                  <c:v>-54.057229749999998</c:v>
                </c:pt>
                <c:pt idx="2775">
                  <c:v>-27.028614869999998</c:v>
                </c:pt>
                <c:pt idx="2776">
                  <c:v>37.050370340000001</c:v>
                </c:pt>
                <c:pt idx="2777">
                  <c:v>92.527237490000005</c:v>
                </c:pt>
                <c:pt idx="2778">
                  <c:v>95.020000109999998</c:v>
                </c:pt>
                <c:pt idx="2779">
                  <c:v>119.2394374</c:v>
                </c:pt>
                <c:pt idx="2780">
                  <c:v>108.9323685</c:v>
                </c:pt>
                <c:pt idx="2781">
                  <c:v>95.020000109999998</c:v>
                </c:pt>
                <c:pt idx="2782">
                  <c:v>95.020000109999998</c:v>
                </c:pt>
                <c:pt idx="2783">
                  <c:v>107.6756465</c:v>
                </c:pt>
                <c:pt idx="2784">
                  <c:v>97.10953567</c:v>
                </c:pt>
                <c:pt idx="2785">
                  <c:v>93.237909869999996</c:v>
                </c:pt>
                <c:pt idx="2786">
                  <c:v>92.79464059</c:v>
                </c:pt>
                <c:pt idx="2787">
                  <c:v>94.347110060000006</c:v>
                </c:pt>
                <c:pt idx="2788">
                  <c:v>110.20849010000001</c:v>
                </c:pt>
                <c:pt idx="2789">
                  <c:v>110.20849010000001</c:v>
                </c:pt>
                <c:pt idx="2790">
                  <c:v>110.20849010000001</c:v>
                </c:pt>
                <c:pt idx="2791">
                  <c:v>139.21721980000001</c:v>
                </c:pt>
                <c:pt idx="2792">
                  <c:v>101.8121378</c:v>
                </c:pt>
                <c:pt idx="2793">
                  <c:v>91.32473684</c:v>
                </c:pt>
                <c:pt idx="2794">
                  <c:v>1.54E-13</c:v>
                </c:pt>
                <c:pt idx="2795">
                  <c:v>-34.14300128</c:v>
                </c:pt>
                <c:pt idx="2796">
                  <c:v>-34.14300128</c:v>
                </c:pt>
                <c:pt idx="2797">
                  <c:v>-34.14300128</c:v>
                </c:pt>
                <c:pt idx="2798">
                  <c:v>46.802651480000002</c:v>
                </c:pt>
                <c:pt idx="2799">
                  <c:v>79.484906980000005</c:v>
                </c:pt>
                <c:pt idx="2800">
                  <c:v>106.7748706</c:v>
                </c:pt>
                <c:pt idx="2801">
                  <c:v>130.95261640000001</c:v>
                </c:pt>
                <c:pt idx="2802">
                  <c:v>133.79880589999999</c:v>
                </c:pt>
                <c:pt idx="2803">
                  <c:v>128.80756700000001</c:v>
                </c:pt>
                <c:pt idx="2804">
                  <c:v>105.91911260000001</c:v>
                </c:pt>
                <c:pt idx="2805">
                  <c:v>103.66598430000001</c:v>
                </c:pt>
                <c:pt idx="2806">
                  <c:v>103.66598430000001</c:v>
                </c:pt>
                <c:pt idx="2807">
                  <c:v>109.8138807</c:v>
                </c:pt>
                <c:pt idx="2808">
                  <c:v>99.415359600000002</c:v>
                </c:pt>
                <c:pt idx="2809">
                  <c:v>97.834105350000002</c:v>
                </c:pt>
                <c:pt idx="2810">
                  <c:v>95.963718630000002</c:v>
                </c:pt>
                <c:pt idx="2811">
                  <c:v>97.807420120000003</c:v>
                </c:pt>
                <c:pt idx="2812">
                  <c:v>102.8615932</c:v>
                </c:pt>
                <c:pt idx="2813">
                  <c:v>122.36496959999999</c:v>
                </c:pt>
                <c:pt idx="2814">
                  <c:v>122.36496959999999</c:v>
                </c:pt>
                <c:pt idx="2815">
                  <c:v>138.71874249999999</c:v>
                </c:pt>
                <c:pt idx="2816">
                  <c:v>107.30054699999999</c:v>
                </c:pt>
                <c:pt idx="2817">
                  <c:v>90.41066739</c:v>
                </c:pt>
                <c:pt idx="2818">
                  <c:v>1.54E-13</c:v>
                </c:pt>
                <c:pt idx="2819">
                  <c:v>1.54E-13</c:v>
                </c:pt>
                <c:pt idx="2820">
                  <c:v>-34.14300128</c:v>
                </c:pt>
                <c:pt idx="2821">
                  <c:v>-34.14300128</c:v>
                </c:pt>
                <c:pt idx="2822">
                  <c:v>1.3657201000000001E-2</c:v>
                </c:pt>
                <c:pt idx="2823">
                  <c:v>78.706446549999995</c:v>
                </c:pt>
                <c:pt idx="2824">
                  <c:v>109.6072284</c:v>
                </c:pt>
                <c:pt idx="2825">
                  <c:v>133.064538</c:v>
                </c:pt>
                <c:pt idx="2826">
                  <c:v>133.79880589999999</c:v>
                </c:pt>
                <c:pt idx="2827">
                  <c:v>132.8220714</c:v>
                </c:pt>
                <c:pt idx="2828">
                  <c:v>106.019442</c:v>
                </c:pt>
                <c:pt idx="2829">
                  <c:v>105.33784420000001</c:v>
                </c:pt>
                <c:pt idx="2830">
                  <c:v>105.33784420000001</c:v>
                </c:pt>
                <c:pt idx="2831">
                  <c:v>112.93503579999999</c:v>
                </c:pt>
                <c:pt idx="2832">
                  <c:v>99.359698399999999</c:v>
                </c:pt>
                <c:pt idx="2833">
                  <c:v>98.135494890000004</c:v>
                </c:pt>
                <c:pt idx="2834">
                  <c:v>96.568926079999997</c:v>
                </c:pt>
                <c:pt idx="2835">
                  <c:v>98.135494890000004</c:v>
                </c:pt>
                <c:pt idx="2836">
                  <c:v>101.9022969</c:v>
                </c:pt>
                <c:pt idx="2837">
                  <c:v>119.3211313</c:v>
                </c:pt>
                <c:pt idx="2838">
                  <c:v>122.2994858</c:v>
                </c:pt>
                <c:pt idx="2839">
                  <c:v>135.5101602</c:v>
                </c:pt>
                <c:pt idx="2840">
                  <c:v>106.6920349</c:v>
                </c:pt>
                <c:pt idx="2841">
                  <c:v>88.922032529999996</c:v>
                </c:pt>
                <c:pt idx="2842">
                  <c:v>1.54E-13</c:v>
                </c:pt>
                <c:pt idx="2843">
                  <c:v>1.54E-13</c:v>
                </c:pt>
                <c:pt idx="2844">
                  <c:v>-34.14300128</c:v>
                </c:pt>
                <c:pt idx="2845">
                  <c:v>-34.14300128</c:v>
                </c:pt>
                <c:pt idx="2846">
                  <c:v>1.3657201000000001E-2</c:v>
                </c:pt>
                <c:pt idx="2847">
                  <c:v>76.999296490000006</c:v>
                </c:pt>
                <c:pt idx="2848">
                  <c:v>109.1762183</c:v>
                </c:pt>
                <c:pt idx="2849">
                  <c:v>132.3486413</c:v>
                </c:pt>
                <c:pt idx="2850">
                  <c:v>133.79880589999999</c:v>
                </c:pt>
                <c:pt idx="2851">
                  <c:v>131.01869210000001</c:v>
                </c:pt>
                <c:pt idx="2852">
                  <c:v>108.1277068</c:v>
                </c:pt>
                <c:pt idx="2853">
                  <c:v>104.77111910000001</c:v>
                </c:pt>
                <c:pt idx="2854">
                  <c:v>104.77111910000001</c:v>
                </c:pt>
                <c:pt idx="2855">
                  <c:v>106.8899634</c:v>
                </c:pt>
                <c:pt idx="2856">
                  <c:v>99.313942499999996</c:v>
                </c:pt>
                <c:pt idx="2857">
                  <c:v>97.807420120000003</c:v>
                </c:pt>
                <c:pt idx="2858">
                  <c:v>95.539166940000001</c:v>
                </c:pt>
                <c:pt idx="2859">
                  <c:v>97.109498380000005</c:v>
                </c:pt>
                <c:pt idx="2860">
                  <c:v>101.9022969</c:v>
                </c:pt>
                <c:pt idx="2861">
                  <c:v>122.3430491</c:v>
                </c:pt>
                <c:pt idx="2862">
                  <c:v>122.3430491</c:v>
                </c:pt>
                <c:pt idx="2863">
                  <c:v>142.6154813</c:v>
                </c:pt>
                <c:pt idx="2864">
                  <c:v>98.939570489999994</c:v>
                </c:pt>
                <c:pt idx="2865">
                  <c:v>86.163278030000001</c:v>
                </c:pt>
                <c:pt idx="2866">
                  <c:v>1.54E-13</c:v>
                </c:pt>
                <c:pt idx="2867">
                  <c:v>1.54E-13</c:v>
                </c:pt>
                <c:pt idx="2868">
                  <c:v>-34.14300128</c:v>
                </c:pt>
                <c:pt idx="2869">
                  <c:v>-34.14300128</c:v>
                </c:pt>
                <c:pt idx="2870">
                  <c:v>1.54E-13</c:v>
                </c:pt>
                <c:pt idx="2871">
                  <c:v>76.384722460000006</c:v>
                </c:pt>
                <c:pt idx="2872">
                  <c:v>98.562726299999994</c:v>
                </c:pt>
                <c:pt idx="2873">
                  <c:v>122.7847488</c:v>
                </c:pt>
                <c:pt idx="2874">
                  <c:v>127.6692305</c:v>
                </c:pt>
                <c:pt idx="2875">
                  <c:v>126.8920976</c:v>
                </c:pt>
                <c:pt idx="2876">
                  <c:v>101.38803559999999</c:v>
                </c:pt>
                <c:pt idx="2877">
                  <c:v>97.200057540000003</c:v>
                </c:pt>
                <c:pt idx="2878">
                  <c:v>97.200057540000003</c:v>
                </c:pt>
                <c:pt idx="2879">
                  <c:v>98.135494890000004</c:v>
                </c:pt>
                <c:pt idx="2880">
                  <c:v>95.891347609999997</c:v>
                </c:pt>
                <c:pt idx="2881">
                  <c:v>92.935189379999997</c:v>
                </c:pt>
                <c:pt idx="2882">
                  <c:v>92.351371299999997</c:v>
                </c:pt>
                <c:pt idx="2883">
                  <c:v>92.371990179999997</c:v>
                </c:pt>
                <c:pt idx="2884">
                  <c:v>94.890827999999999</c:v>
                </c:pt>
                <c:pt idx="2885">
                  <c:v>92.935189379999997</c:v>
                </c:pt>
                <c:pt idx="2886">
                  <c:v>64.573220129999996</c:v>
                </c:pt>
                <c:pt idx="2887">
                  <c:v>61.3754591</c:v>
                </c:pt>
                <c:pt idx="2888">
                  <c:v>-34.14300128</c:v>
                </c:pt>
                <c:pt idx="2889">
                  <c:v>-34.14300128</c:v>
                </c:pt>
                <c:pt idx="2890">
                  <c:v>-68.28600256</c:v>
                </c:pt>
                <c:pt idx="2891">
                  <c:v>-68.28600256</c:v>
                </c:pt>
                <c:pt idx="2892">
                  <c:v>-68.28600256</c:v>
                </c:pt>
                <c:pt idx="2893">
                  <c:v>-68.28600256</c:v>
                </c:pt>
                <c:pt idx="2894">
                  <c:v>-68.28600256</c:v>
                </c:pt>
                <c:pt idx="2895">
                  <c:v>-34.14300128</c:v>
                </c:pt>
                <c:pt idx="2896">
                  <c:v>1.54E-13</c:v>
                </c:pt>
                <c:pt idx="2897">
                  <c:v>83.998119590000002</c:v>
                </c:pt>
                <c:pt idx="2898">
                  <c:v>105.64991740000001</c:v>
                </c:pt>
                <c:pt idx="2899">
                  <c:v>102.26799080000001</c:v>
                </c:pt>
                <c:pt idx="2900">
                  <c:v>92.935189379999997</c:v>
                </c:pt>
                <c:pt idx="2901">
                  <c:v>83.635615569999999</c:v>
                </c:pt>
                <c:pt idx="2902">
                  <c:v>83.635615569999999</c:v>
                </c:pt>
                <c:pt idx="2903">
                  <c:v>91.392004159999999</c:v>
                </c:pt>
                <c:pt idx="2904">
                  <c:v>91.392004159999999</c:v>
                </c:pt>
                <c:pt idx="2905">
                  <c:v>91.392004159999999</c:v>
                </c:pt>
                <c:pt idx="2906">
                  <c:v>91.392004159999999</c:v>
                </c:pt>
                <c:pt idx="2907">
                  <c:v>91.392004159999999</c:v>
                </c:pt>
                <c:pt idx="2908">
                  <c:v>91.392004159999999</c:v>
                </c:pt>
                <c:pt idx="2909">
                  <c:v>91.392004159999999</c:v>
                </c:pt>
                <c:pt idx="2910">
                  <c:v>73.088339009999999</c:v>
                </c:pt>
                <c:pt idx="2911">
                  <c:v>42.878194639999997</c:v>
                </c:pt>
                <c:pt idx="2912">
                  <c:v>0</c:v>
                </c:pt>
                <c:pt idx="2913">
                  <c:v>-27.028614869999998</c:v>
                </c:pt>
                <c:pt idx="2914">
                  <c:v>-27.028614869999998</c:v>
                </c:pt>
                <c:pt idx="2915">
                  <c:v>-27.028614869999998</c:v>
                </c:pt>
                <c:pt idx="2916">
                  <c:v>-54.057229749999998</c:v>
                </c:pt>
                <c:pt idx="2917">
                  <c:v>-54.057229749999998</c:v>
                </c:pt>
                <c:pt idx="2918">
                  <c:v>-27.028614869999998</c:v>
                </c:pt>
                <c:pt idx="2919">
                  <c:v>-27.028614869999998</c:v>
                </c:pt>
                <c:pt idx="2920">
                  <c:v>39.54826928</c:v>
                </c:pt>
                <c:pt idx="2921">
                  <c:v>85.80196368</c:v>
                </c:pt>
                <c:pt idx="2922">
                  <c:v>91.392004159999999</c:v>
                </c:pt>
                <c:pt idx="2923">
                  <c:v>113.39044509999999</c:v>
                </c:pt>
                <c:pt idx="2924">
                  <c:v>106.0387681</c:v>
                </c:pt>
                <c:pt idx="2925">
                  <c:v>91.392004159999999</c:v>
                </c:pt>
                <c:pt idx="2926">
                  <c:v>91.392004159999999</c:v>
                </c:pt>
                <c:pt idx="2927">
                  <c:v>92.371990179999997</c:v>
                </c:pt>
                <c:pt idx="2928">
                  <c:v>92.371990179999997</c:v>
                </c:pt>
                <c:pt idx="2929">
                  <c:v>92.371990179999997</c:v>
                </c:pt>
                <c:pt idx="2930">
                  <c:v>92.371990179999997</c:v>
                </c:pt>
                <c:pt idx="2931">
                  <c:v>92.371990179999997</c:v>
                </c:pt>
                <c:pt idx="2932">
                  <c:v>92.371990179999997</c:v>
                </c:pt>
                <c:pt idx="2933">
                  <c:v>73.921327120000001</c:v>
                </c:pt>
                <c:pt idx="2934">
                  <c:v>34.456078239999997</c:v>
                </c:pt>
                <c:pt idx="2935">
                  <c:v>0</c:v>
                </c:pt>
                <c:pt idx="2936">
                  <c:v>-27.028614869999998</c:v>
                </c:pt>
                <c:pt idx="2937">
                  <c:v>-27.028614869999998</c:v>
                </c:pt>
                <c:pt idx="2938">
                  <c:v>-54.057229749999998</c:v>
                </c:pt>
                <c:pt idx="2939">
                  <c:v>-54.057229749999998</c:v>
                </c:pt>
                <c:pt idx="2940">
                  <c:v>-54.057229749999998</c:v>
                </c:pt>
                <c:pt idx="2941">
                  <c:v>-54.057229749999998</c:v>
                </c:pt>
                <c:pt idx="2942">
                  <c:v>-54.057229749999998</c:v>
                </c:pt>
                <c:pt idx="2943">
                  <c:v>-27.028614869999998</c:v>
                </c:pt>
                <c:pt idx="2944">
                  <c:v>0</c:v>
                </c:pt>
                <c:pt idx="2945">
                  <c:v>73.944492150000002</c:v>
                </c:pt>
                <c:pt idx="2946">
                  <c:v>92.371990179999997</c:v>
                </c:pt>
                <c:pt idx="2947">
                  <c:v>113.39044509999999</c:v>
                </c:pt>
                <c:pt idx="2948">
                  <c:v>106.0387681</c:v>
                </c:pt>
                <c:pt idx="2949">
                  <c:v>98.774439240000007</c:v>
                </c:pt>
                <c:pt idx="2950">
                  <c:v>92.371990179999997</c:v>
                </c:pt>
                <c:pt idx="2951">
                  <c:v>104.2890099</c:v>
                </c:pt>
                <c:pt idx="2952">
                  <c:v>98.120519400000006</c:v>
                </c:pt>
                <c:pt idx="2953">
                  <c:v>92.935189379999997</c:v>
                </c:pt>
                <c:pt idx="2954">
                  <c:v>92.371990179999997</c:v>
                </c:pt>
                <c:pt idx="2955">
                  <c:v>93.468138620000005</c:v>
                </c:pt>
                <c:pt idx="2956">
                  <c:v>106.0387681</c:v>
                </c:pt>
                <c:pt idx="2957">
                  <c:v>106.0387681</c:v>
                </c:pt>
                <c:pt idx="2958">
                  <c:v>106.0387681</c:v>
                </c:pt>
                <c:pt idx="2959">
                  <c:v>133.9499568</c:v>
                </c:pt>
                <c:pt idx="2960">
                  <c:v>99.639499400000005</c:v>
                </c:pt>
                <c:pt idx="2961">
                  <c:v>65.295075650000001</c:v>
                </c:pt>
                <c:pt idx="2962">
                  <c:v>1.54E-13</c:v>
                </c:pt>
                <c:pt idx="2963">
                  <c:v>-34.14300128</c:v>
                </c:pt>
                <c:pt idx="2964">
                  <c:v>-34.14300128</c:v>
                </c:pt>
                <c:pt idx="2965">
                  <c:v>-34.14300128</c:v>
                </c:pt>
                <c:pt idx="2966">
                  <c:v>0.469809211</c:v>
                </c:pt>
                <c:pt idx="2967">
                  <c:v>66.223765279999995</c:v>
                </c:pt>
                <c:pt idx="2968">
                  <c:v>105.5187095</c:v>
                </c:pt>
                <c:pt idx="2969">
                  <c:v>130.96825849999999</c:v>
                </c:pt>
                <c:pt idx="2970">
                  <c:v>130.96825849999999</c:v>
                </c:pt>
                <c:pt idx="2971">
                  <c:v>128.24403319999999</c:v>
                </c:pt>
                <c:pt idx="2972">
                  <c:v>112.0138123</c:v>
                </c:pt>
                <c:pt idx="2973">
                  <c:v>103.6783671</c:v>
                </c:pt>
                <c:pt idx="2974">
                  <c:v>103.6783671</c:v>
                </c:pt>
                <c:pt idx="2975">
                  <c:v>105.04305720000001</c:v>
                </c:pt>
                <c:pt idx="2976">
                  <c:v>99.607800749999996</c:v>
                </c:pt>
                <c:pt idx="2977">
                  <c:v>97.173276200000004</c:v>
                </c:pt>
                <c:pt idx="2978">
                  <c:v>94.560937659999993</c:v>
                </c:pt>
                <c:pt idx="2979">
                  <c:v>97.675101400000003</c:v>
                </c:pt>
                <c:pt idx="2980">
                  <c:v>109.3989808</c:v>
                </c:pt>
                <c:pt idx="2981">
                  <c:v>119.3907976</c:v>
                </c:pt>
                <c:pt idx="2982">
                  <c:v>119.3907976</c:v>
                </c:pt>
                <c:pt idx="2983">
                  <c:v>124.25657440000001</c:v>
                </c:pt>
                <c:pt idx="2984">
                  <c:v>99.609135910000006</c:v>
                </c:pt>
                <c:pt idx="2985">
                  <c:v>64.54392962</c:v>
                </c:pt>
                <c:pt idx="2986">
                  <c:v>1.54E-13</c:v>
                </c:pt>
                <c:pt idx="2987">
                  <c:v>1.54E-13</c:v>
                </c:pt>
                <c:pt idx="2988">
                  <c:v>-34.14300128</c:v>
                </c:pt>
                <c:pt idx="2989">
                  <c:v>-34.14300128</c:v>
                </c:pt>
                <c:pt idx="2990">
                  <c:v>1.54E-13</c:v>
                </c:pt>
                <c:pt idx="2991">
                  <c:v>66.264736880000001</c:v>
                </c:pt>
                <c:pt idx="2992">
                  <c:v>105.48644830000001</c:v>
                </c:pt>
                <c:pt idx="2993">
                  <c:v>130.9303041</c:v>
                </c:pt>
                <c:pt idx="2994">
                  <c:v>130.9303041</c:v>
                </c:pt>
                <c:pt idx="2995">
                  <c:v>126.826285</c:v>
                </c:pt>
                <c:pt idx="2996">
                  <c:v>108.3467552</c:v>
                </c:pt>
                <c:pt idx="2997">
                  <c:v>103.64832130000001</c:v>
                </c:pt>
                <c:pt idx="2998">
                  <c:v>103.64832130000001</c:v>
                </c:pt>
                <c:pt idx="2999">
                  <c:v>106.0387681</c:v>
                </c:pt>
                <c:pt idx="3000">
                  <c:v>99.307022590000003</c:v>
                </c:pt>
                <c:pt idx="3001">
                  <c:v>96.936915619999994</c:v>
                </c:pt>
                <c:pt idx="3002">
                  <c:v>94.560937659999993</c:v>
                </c:pt>
                <c:pt idx="3003">
                  <c:v>97.173276200000004</c:v>
                </c:pt>
                <c:pt idx="3004">
                  <c:v>109.1868273</c:v>
                </c:pt>
                <c:pt idx="3005">
                  <c:v>119.3907976</c:v>
                </c:pt>
                <c:pt idx="3006">
                  <c:v>119.3907976</c:v>
                </c:pt>
                <c:pt idx="3007">
                  <c:v>133.9499568</c:v>
                </c:pt>
                <c:pt idx="3008">
                  <c:v>102.42032140000001</c:v>
                </c:pt>
                <c:pt idx="3009">
                  <c:v>73.475738759999999</c:v>
                </c:pt>
                <c:pt idx="3010">
                  <c:v>1.54E-13</c:v>
                </c:pt>
                <c:pt idx="3011">
                  <c:v>1.54E-13</c:v>
                </c:pt>
                <c:pt idx="3012">
                  <c:v>-34.14300128</c:v>
                </c:pt>
                <c:pt idx="3013">
                  <c:v>-34.14300128</c:v>
                </c:pt>
                <c:pt idx="3014">
                  <c:v>1.54E-13</c:v>
                </c:pt>
                <c:pt idx="3015">
                  <c:v>65.458962049999997</c:v>
                </c:pt>
                <c:pt idx="3016">
                  <c:v>106.15160880000001</c:v>
                </c:pt>
                <c:pt idx="3017">
                  <c:v>131.71284589999999</c:v>
                </c:pt>
                <c:pt idx="3018">
                  <c:v>131.71284589999999</c:v>
                </c:pt>
                <c:pt idx="3019">
                  <c:v>126.826285</c:v>
                </c:pt>
                <c:pt idx="3020">
                  <c:v>108.3467552</c:v>
                </c:pt>
                <c:pt idx="3021">
                  <c:v>104.26780460000001</c:v>
                </c:pt>
                <c:pt idx="3022">
                  <c:v>104.26780460000001</c:v>
                </c:pt>
                <c:pt idx="3023">
                  <c:v>106.0387681</c:v>
                </c:pt>
                <c:pt idx="3024">
                  <c:v>98.618008770000003</c:v>
                </c:pt>
                <c:pt idx="3025">
                  <c:v>97.173276200000004</c:v>
                </c:pt>
                <c:pt idx="3026">
                  <c:v>94.560937659999993</c:v>
                </c:pt>
                <c:pt idx="3027">
                  <c:v>97.173276200000004</c:v>
                </c:pt>
                <c:pt idx="3028">
                  <c:v>106.4869133</c:v>
                </c:pt>
                <c:pt idx="3029">
                  <c:v>121.1202625</c:v>
                </c:pt>
                <c:pt idx="3030">
                  <c:v>121.1202625</c:v>
                </c:pt>
                <c:pt idx="3031">
                  <c:v>129.8887565</c:v>
                </c:pt>
                <c:pt idx="3032">
                  <c:v>100.7791527</c:v>
                </c:pt>
                <c:pt idx="3033">
                  <c:v>69.979495420000006</c:v>
                </c:pt>
                <c:pt idx="3034">
                  <c:v>1.54E-13</c:v>
                </c:pt>
                <c:pt idx="3035">
                  <c:v>1.54E-13</c:v>
                </c:pt>
                <c:pt idx="3036">
                  <c:v>-34.14300128</c:v>
                </c:pt>
                <c:pt idx="3037">
                  <c:v>-34.14300128</c:v>
                </c:pt>
                <c:pt idx="3038">
                  <c:v>1.54E-13</c:v>
                </c:pt>
                <c:pt idx="3039">
                  <c:v>61.908089920000002</c:v>
                </c:pt>
                <c:pt idx="3040">
                  <c:v>104.4078671</c:v>
                </c:pt>
                <c:pt idx="3041">
                  <c:v>129.66138509999999</c:v>
                </c:pt>
                <c:pt idx="3042">
                  <c:v>129.66138509999999</c:v>
                </c:pt>
                <c:pt idx="3043">
                  <c:v>126.826285</c:v>
                </c:pt>
                <c:pt idx="3044">
                  <c:v>111.9103686</c:v>
                </c:pt>
                <c:pt idx="3045">
                  <c:v>102.6438072</c:v>
                </c:pt>
                <c:pt idx="3046">
                  <c:v>102.6438072</c:v>
                </c:pt>
                <c:pt idx="3047">
                  <c:v>103.9186074</c:v>
                </c:pt>
                <c:pt idx="3048">
                  <c:v>100.1666226</c:v>
                </c:pt>
                <c:pt idx="3049">
                  <c:v>97.173276200000004</c:v>
                </c:pt>
                <c:pt idx="3050">
                  <c:v>94.835641710000004</c:v>
                </c:pt>
                <c:pt idx="3051">
                  <c:v>97.393372459999995</c:v>
                </c:pt>
                <c:pt idx="3052">
                  <c:v>111.22773290000001</c:v>
                </c:pt>
                <c:pt idx="3053">
                  <c:v>111.5796879</c:v>
                </c:pt>
                <c:pt idx="3054">
                  <c:v>110.9085654</c:v>
                </c:pt>
                <c:pt idx="3055">
                  <c:v>118.6514561</c:v>
                </c:pt>
                <c:pt idx="3056">
                  <c:v>93.634953629999998</c:v>
                </c:pt>
                <c:pt idx="3057">
                  <c:v>52.102219949999999</c:v>
                </c:pt>
                <c:pt idx="3058">
                  <c:v>-34.14300128</c:v>
                </c:pt>
                <c:pt idx="3059">
                  <c:v>-34.14300128</c:v>
                </c:pt>
                <c:pt idx="3060">
                  <c:v>-34.14300128</c:v>
                </c:pt>
                <c:pt idx="3061">
                  <c:v>-34.14300128</c:v>
                </c:pt>
                <c:pt idx="3062">
                  <c:v>-34.14300128</c:v>
                </c:pt>
                <c:pt idx="3063">
                  <c:v>51.105244319999997</c:v>
                </c:pt>
                <c:pt idx="3064">
                  <c:v>95.320917219999998</c:v>
                </c:pt>
                <c:pt idx="3065">
                  <c:v>123.46257629999999</c:v>
                </c:pt>
                <c:pt idx="3066">
                  <c:v>124.6741947</c:v>
                </c:pt>
                <c:pt idx="3067">
                  <c:v>125.1035291</c:v>
                </c:pt>
                <c:pt idx="3068">
                  <c:v>109.1868273</c:v>
                </c:pt>
                <c:pt idx="3069">
                  <c:v>98.695799059999999</c:v>
                </c:pt>
                <c:pt idx="3070">
                  <c:v>97.736645890000005</c:v>
                </c:pt>
                <c:pt idx="3071">
                  <c:v>98.618008770000003</c:v>
                </c:pt>
                <c:pt idx="3072">
                  <c:v>98.618008770000003</c:v>
                </c:pt>
                <c:pt idx="3073">
                  <c:v>98.618008770000003</c:v>
                </c:pt>
                <c:pt idx="3074">
                  <c:v>98.618008770000003</c:v>
                </c:pt>
                <c:pt idx="3075">
                  <c:v>98.618008770000003</c:v>
                </c:pt>
                <c:pt idx="3076">
                  <c:v>97.173276200000004</c:v>
                </c:pt>
                <c:pt idx="3077">
                  <c:v>96.024244390000007</c:v>
                </c:pt>
                <c:pt idx="3078">
                  <c:v>74.400046450000005</c:v>
                </c:pt>
                <c:pt idx="3079">
                  <c:v>34.272283659999999</c:v>
                </c:pt>
                <c:pt idx="3080">
                  <c:v>0</c:v>
                </c:pt>
                <c:pt idx="3081">
                  <c:v>-27.028614869999998</c:v>
                </c:pt>
                <c:pt idx="3082">
                  <c:v>-27.028614869999998</c:v>
                </c:pt>
                <c:pt idx="3083">
                  <c:v>-27.028614869999998</c:v>
                </c:pt>
                <c:pt idx="3084">
                  <c:v>-54.057229749999998</c:v>
                </c:pt>
                <c:pt idx="3085">
                  <c:v>-54.057229749999998</c:v>
                </c:pt>
                <c:pt idx="3086">
                  <c:v>-29.731476359999998</c:v>
                </c:pt>
                <c:pt idx="3087">
                  <c:v>-27.028614869999998</c:v>
                </c:pt>
                <c:pt idx="3088">
                  <c:v>33.807391490000001</c:v>
                </c:pt>
                <c:pt idx="3089">
                  <c:v>78.412554830000005</c:v>
                </c:pt>
                <c:pt idx="3090">
                  <c:v>92.935189379999997</c:v>
                </c:pt>
                <c:pt idx="3091">
                  <c:v>109.1868273</c:v>
                </c:pt>
                <c:pt idx="3092">
                  <c:v>100.5860728</c:v>
                </c:pt>
                <c:pt idx="3093">
                  <c:v>92.935189379999997</c:v>
                </c:pt>
                <c:pt idx="3094">
                  <c:v>92.935189379999997</c:v>
                </c:pt>
                <c:pt idx="3095">
                  <c:v>92.935189379999997</c:v>
                </c:pt>
                <c:pt idx="3096">
                  <c:v>92.935189379999997</c:v>
                </c:pt>
                <c:pt idx="3097">
                  <c:v>92.935189379999997</c:v>
                </c:pt>
                <c:pt idx="3098">
                  <c:v>92.935189379999997</c:v>
                </c:pt>
                <c:pt idx="3099">
                  <c:v>92.371990179999997</c:v>
                </c:pt>
                <c:pt idx="3100">
                  <c:v>92.371990179999997</c:v>
                </c:pt>
                <c:pt idx="3101">
                  <c:v>81.036368899999999</c:v>
                </c:pt>
                <c:pt idx="3102">
                  <c:v>27.634055849999999</c:v>
                </c:pt>
                <c:pt idx="3103">
                  <c:v>0</c:v>
                </c:pt>
                <c:pt idx="3104">
                  <c:v>-27.028614869999998</c:v>
                </c:pt>
                <c:pt idx="3105">
                  <c:v>-27.028614869999998</c:v>
                </c:pt>
                <c:pt idx="3106">
                  <c:v>-29.731476359999998</c:v>
                </c:pt>
                <c:pt idx="3107">
                  <c:v>-54.057229749999998</c:v>
                </c:pt>
                <c:pt idx="3108">
                  <c:v>-54.057229749999998</c:v>
                </c:pt>
                <c:pt idx="3109">
                  <c:v>-54.057229749999998</c:v>
                </c:pt>
                <c:pt idx="3110">
                  <c:v>-54.057229749999998</c:v>
                </c:pt>
                <c:pt idx="3111">
                  <c:v>-27.028614869999998</c:v>
                </c:pt>
                <c:pt idx="3112">
                  <c:v>-20.325518389999999</c:v>
                </c:pt>
                <c:pt idx="3113">
                  <c:v>72.012879179999999</c:v>
                </c:pt>
                <c:pt idx="3114">
                  <c:v>92.935189379999997</c:v>
                </c:pt>
                <c:pt idx="3115">
                  <c:v>108.4657763</c:v>
                </c:pt>
                <c:pt idx="3116">
                  <c:v>112.9725913</c:v>
                </c:pt>
                <c:pt idx="3117">
                  <c:v>99.679443370000001</c:v>
                </c:pt>
                <c:pt idx="3118">
                  <c:v>92.935189379999997</c:v>
                </c:pt>
                <c:pt idx="3119">
                  <c:v>104.260958</c:v>
                </c:pt>
                <c:pt idx="3120">
                  <c:v>100.50227080000001</c:v>
                </c:pt>
                <c:pt idx="3121">
                  <c:v>92.965396240000004</c:v>
                </c:pt>
                <c:pt idx="3122">
                  <c:v>92.371990179999997</c:v>
                </c:pt>
                <c:pt idx="3123">
                  <c:v>94.020556200000001</c:v>
                </c:pt>
                <c:pt idx="3124">
                  <c:v>104.260958</c:v>
                </c:pt>
                <c:pt idx="3125">
                  <c:v>104.260958</c:v>
                </c:pt>
                <c:pt idx="3126">
                  <c:v>104.260958</c:v>
                </c:pt>
                <c:pt idx="3127">
                  <c:v>131.70419720000001</c:v>
                </c:pt>
                <c:pt idx="3128">
                  <c:v>99.080939259999994</c:v>
                </c:pt>
                <c:pt idx="3129">
                  <c:v>60.829171080000002</c:v>
                </c:pt>
                <c:pt idx="3130">
                  <c:v>1.54E-13</c:v>
                </c:pt>
                <c:pt idx="3131">
                  <c:v>-34.14300128</c:v>
                </c:pt>
                <c:pt idx="3132">
                  <c:v>-34.14300128</c:v>
                </c:pt>
                <c:pt idx="3133">
                  <c:v>-34.14300128</c:v>
                </c:pt>
                <c:pt idx="3134">
                  <c:v>1.54E-13</c:v>
                </c:pt>
                <c:pt idx="3135">
                  <c:v>60.788199480000003</c:v>
                </c:pt>
                <c:pt idx="3136">
                  <c:v>104.9252394</c:v>
                </c:pt>
                <c:pt idx="3137">
                  <c:v>130.27005829999999</c:v>
                </c:pt>
                <c:pt idx="3138">
                  <c:v>130.27005829999999</c:v>
                </c:pt>
                <c:pt idx="3139">
                  <c:v>127.63938539999999</c:v>
                </c:pt>
                <c:pt idx="3140">
                  <c:v>113.39044509999999</c:v>
                </c:pt>
                <c:pt idx="3141">
                  <c:v>103.1256511</c:v>
                </c:pt>
                <c:pt idx="3142">
                  <c:v>103.1256511</c:v>
                </c:pt>
                <c:pt idx="3143">
                  <c:v>112.8309299</c:v>
                </c:pt>
                <c:pt idx="3144">
                  <c:v>99.623569840000002</c:v>
                </c:pt>
                <c:pt idx="3145">
                  <c:v>97.173276200000004</c:v>
                </c:pt>
                <c:pt idx="3146">
                  <c:v>95.483672089999999</c:v>
                </c:pt>
                <c:pt idx="3147">
                  <c:v>97.173276200000004</c:v>
                </c:pt>
                <c:pt idx="3148">
                  <c:v>106.4869133</c:v>
                </c:pt>
                <c:pt idx="3149">
                  <c:v>115.6186766</c:v>
                </c:pt>
                <c:pt idx="3150">
                  <c:v>115.6186766</c:v>
                </c:pt>
                <c:pt idx="3151">
                  <c:v>124.57592870000001</c:v>
                </c:pt>
                <c:pt idx="3152">
                  <c:v>99.052059180000001</c:v>
                </c:pt>
                <c:pt idx="3153">
                  <c:v>65.977935669999994</c:v>
                </c:pt>
                <c:pt idx="3154">
                  <c:v>1.54E-13</c:v>
                </c:pt>
                <c:pt idx="3155">
                  <c:v>1.54E-13</c:v>
                </c:pt>
                <c:pt idx="3156">
                  <c:v>-34.14300128</c:v>
                </c:pt>
                <c:pt idx="3157">
                  <c:v>-34.14300128</c:v>
                </c:pt>
                <c:pt idx="3158">
                  <c:v>1.54E-13</c:v>
                </c:pt>
                <c:pt idx="3159">
                  <c:v>60.815513879999997</c:v>
                </c:pt>
                <c:pt idx="3160">
                  <c:v>104.6633453</c:v>
                </c:pt>
                <c:pt idx="3161">
                  <c:v>129.9619477</c:v>
                </c:pt>
                <c:pt idx="3162">
                  <c:v>129.9619477</c:v>
                </c:pt>
                <c:pt idx="3163">
                  <c:v>126.1967533</c:v>
                </c:pt>
                <c:pt idx="3164">
                  <c:v>113.39044509999999</c:v>
                </c:pt>
                <c:pt idx="3165">
                  <c:v>102.8817415</c:v>
                </c:pt>
                <c:pt idx="3166">
                  <c:v>102.8817415</c:v>
                </c:pt>
                <c:pt idx="3167">
                  <c:v>113.39044509999999</c:v>
                </c:pt>
                <c:pt idx="3168">
                  <c:v>99.623569840000002</c:v>
                </c:pt>
                <c:pt idx="3169">
                  <c:v>98.109236359999997</c:v>
                </c:pt>
                <c:pt idx="3170">
                  <c:v>96.154017809999999</c:v>
                </c:pt>
                <c:pt idx="3171">
                  <c:v>97.675101400000003</c:v>
                </c:pt>
                <c:pt idx="3172">
                  <c:v>105.2421234</c:v>
                </c:pt>
                <c:pt idx="3173">
                  <c:v>117.9951001</c:v>
                </c:pt>
                <c:pt idx="3174">
                  <c:v>115.5798777</c:v>
                </c:pt>
                <c:pt idx="3175">
                  <c:v>124.24291719999999</c:v>
                </c:pt>
                <c:pt idx="3176">
                  <c:v>95.862239489999993</c:v>
                </c:pt>
                <c:pt idx="3177">
                  <c:v>65.499933659999996</c:v>
                </c:pt>
                <c:pt idx="3178">
                  <c:v>1.54E-13</c:v>
                </c:pt>
                <c:pt idx="3179">
                  <c:v>1.54E-13</c:v>
                </c:pt>
                <c:pt idx="3180">
                  <c:v>-34.14300128</c:v>
                </c:pt>
                <c:pt idx="3181">
                  <c:v>-34.14300128</c:v>
                </c:pt>
                <c:pt idx="3182">
                  <c:v>1.54E-13</c:v>
                </c:pt>
                <c:pt idx="3183">
                  <c:v>59.900481450000001</c:v>
                </c:pt>
                <c:pt idx="3184">
                  <c:v>93.677087409999999</c:v>
                </c:pt>
                <c:pt idx="3185">
                  <c:v>123.5152435</c:v>
                </c:pt>
                <c:pt idx="3186">
                  <c:v>123.5152435</c:v>
                </c:pt>
                <c:pt idx="3187">
                  <c:v>117.3624804</c:v>
                </c:pt>
                <c:pt idx="3188">
                  <c:v>102.97785020000001</c:v>
                </c:pt>
                <c:pt idx="3189">
                  <c:v>97.778338820000002</c:v>
                </c:pt>
                <c:pt idx="3190">
                  <c:v>97.778338820000002</c:v>
                </c:pt>
                <c:pt idx="3191">
                  <c:v>99.842153929999995</c:v>
                </c:pt>
                <c:pt idx="3192">
                  <c:v>99.842153929999995</c:v>
                </c:pt>
                <c:pt idx="3193">
                  <c:v>99.842153929999995</c:v>
                </c:pt>
                <c:pt idx="3194">
                  <c:v>97.173276200000004</c:v>
                </c:pt>
                <c:pt idx="3195">
                  <c:v>99.679443370000001</c:v>
                </c:pt>
                <c:pt idx="3196">
                  <c:v>99.842153929999995</c:v>
                </c:pt>
                <c:pt idx="3197">
                  <c:v>99.842153929999995</c:v>
                </c:pt>
                <c:pt idx="3198">
                  <c:v>78.412554830000005</c:v>
                </c:pt>
                <c:pt idx="3199">
                  <c:v>57.769958170000002</c:v>
                </c:pt>
                <c:pt idx="3200">
                  <c:v>-34.14300128</c:v>
                </c:pt>
                <c:pt idx="3201">
                  <c:v>-34.14300128</c:v>
                </c:pt>
                <c:pt idx="3202">
                  <c:v>-37.557301410000001</c:v>
                </c:pt>
                <c:pt idx="3203">
                  <c:v>-37.557301410000001</c:v>
                </c:pt>
                <c:pt idx="3204">
                  <c:v>-68.28600256</c:v>
                </c:pt>
                <c:pt idx="3205">
                  <c:v>-68.28600256</c:v>
                </c:pt>
                <c:pt idx="3206">
                  <c:v>-68.28600256</c:v>
                </c:pt>
                <c:pt idx="3207">
                  <c:v>-34.14300128</c:v>
                </c:pt>
                <c:pt idx="3208">
                  <c:v>1.54E-13</c:v>
                </c:pt>
                <c:pt idx="3209">
                  <c:v>99.052059180000001</c:v>
                </c:pt>
                <c:pt idx="3210">
                  <c:v>123.3604346</c:v>
                </c:pt>
                <c:pt idx="3211">
                  <c:v>97.655787489999994</c:v>
                </c:pt>
                <c:pt idx="3212">
                  <c:v>107.5637006</c:v>
                </c:pt>
                <c:pt idx="3213">
                  <c:v>98.970551110000002</c:v>
                </c:pt>
                <c:pt idx="3214">
                  <c:v>97.655787489999994</c:v>
                </c:pt>
                <c:pt idx="3215">
                  <c:v>100.65093539999999</c:v>
                </c:pt>
                <c:pt idx="3216">
                  <c:v>100.65093539999999</c:v>
                </c:pt>
                <c:pt idx="3217">
                  <c:v>99.679443370000001</c:v>
                </c:pt>
                <c:pt idx="3218">
                  <c:v>97.173276200000004</c:v>
                </c:pt>
                <c:pt idx="3219">
                  <c:v>100.3974937</c:v>
                </c:pt>
                <c:pt idx="3220">
                  <c:v>100.65093539999999</c:v>
                </c:pt>
                <c:pt idx="3221">
                  <c:v>100.65093539999999</c:v>
                </c:pt>
                <c:pt idx="3222">
                  <c:v>100.65093539999999</c:v>
                </c:pt>
                <c:pt idx="3223">
                  <c:v>99.629359449999995</c:v>
                </c:pt>
                <c:pt idx="3224">
                  <c:v>64.407357610000005</c:v>
                </c:pt>
                <c:pt idx="3225">
                  <c:v>1.54E-13</c:v>
                </c:pt>
                <c:pt idx="3226">
                  <c:v>-34.14300128</c:v>
                </c:pt>
                <c:pt idx="3227">
                  <c:v>-34.14300128</c:v>
                </c:pt>
                <c:pt idx="3228">
                  <c:v>-34.14300128</c:v>
                </c:pt>
                <c:pt idx="3229">
                  <c:v>-34.14300128</c:v>
                </c:pt>
                <c:pt idx="3230">
                  <c:v>-34.14300128</c:v>
                </c:pt>
                <c:pt idx="3231">
                  <c:v>39.455652280000002</c:v>
                </c:pt>
                <c:pt idx="3232">
                  <c:v>64.407357610000005</c:v>
                </c:pt>
                <c:pt idx="3233">
                  <c:v>124.0396114</c:v>
                </c:pt>
                <c:pt idx="3234">
                  <c:v>124.0396114</c:v>
                </c:pt>
                <c:pt idx="3235">
                  <c:v>124.738635</c:v>
                </c:pt>
                <c:pt idx="3236">
                  <c:v>109.3013127</c:v>
                </c:pt>
                <c:pt idx="3237">
                  <c:v>98.193444029999995</c:v>
                </c:pt>
                <c:pt idx="3238">
                  <c:v>98.193444029999995</c:v>
                </c:pt>
                <c:pt idx="3239">
                  <c:v>98.618008770000003</c:v>
                </c:pt>
                <c:pt idx="3240">
                  <c:v>98.618008770000003</c:v>
                </c:pt>
                <c:pt idx="3241">
                  <c:v>98.618008770000003</c:v>
                </c:pt>
                <c:pt idx="3242">
                  <c:v>98.618008770000003</c:v>
                </c:pt>
                <c:pt idx="3243">
                  <c:v>98.618008770000003</c:v>
                </c:pt>
                <c:pt idx="3244">
                  <c:v>98.618008770000003</c:v>
                </c:pt>
                <c:pt idx="3245">
                  <c:v>94.020556200000001</c:v>
                </c:pt>
                <c:pt idx="3246">
                  <c:v>71.125248940000006</c:v>
                </c:pt>
                <c:pt idx="3247">
                  <c:v>33.958751730000003</c:v>
                </c:pt>
                <c:pt idx="3248">
                  <c:v>0</c:v>
                </c:pt>
                <c:pt idx="3249">
                  <c:v>-27.028614869999998</c:v>
                </c:pt>
                <c:pt idx="3250">
                  <c:v>-27.028614869999998</c:v>
                </c:pt>
                <c:pt idx="3251">
                  <c:v>-27.028614869999998</c:v>
                </c:pt>
                <c:pt idx="3252">
                  <c:v>-54.057229749999998</c:v>
                </c:pt>
                <c:pt idx="3253">
                  <c:v>-54.057229749999998</c:v>
                </c:pt>
                <c:pt idx="3254">
                  <c:v>-29.731476359999998</c:v>
                </c:pt>
                <c:pt idx="3255">
                  <c:v>-27.028614869999998</c:v>
                </c:pt>
                <c:pt idx="3256">
                  <c:v>34.585815590000003</c:v>
                </c:pt>
                <c:pt idx="3257">
                  <c:v>73.456939309999996</c:v>
                </c:pt>
                <c:pt idx="3258">
                  <c:v>91.825651579999999</c:v>
                </c:pt>
                <c:pt idx="3259">
                  <c:v>110.5243696</c:v>
                </c:pt>
                <c:pt idx="3260">
                  <c:v>111.6697384</c:v>
                </c:pt>
                <c:pt idx="3261">
                  <c:v>91.879708809999997</c:v>
                </c:pt>
                <c:pt idx="3262">
                  <c:v>91.825651579999999</c:v>
                </c:pt>
                <c:pt idx="3263">
                  <c:v>92.371990179999997</c:v>
                </c:pt>
                <c:pt idx="3264">
                  <c:v>92.371990179999997</c:v>
                </c:pt>
                <c:pt idx="3265">
                  <c:v>92.371990179999997</c:v>
                </c:pt>
                <c:pt idx="3266">
                  <c:v>92.371990179999997</c:v>
                </c:pt>
                <c:pt idx="3267">
                  <c:v>92.371990179999997</c:v>
                </c:pt>
                <c:pt idx="3268">
                  <c:v>92.371990179999997</c:v>
                </c:pt>
                <c:pt idx="3269">
                  <c:v>71.562319810000005</c:v>
                </c:pt>
                <c:pt idx="3270">
                  <c:v>27.81785043</c:v>
                </c:pt>
                <c:pt idx="3271">
                  <c:v>-20.325518389999999</c:v>
                </c:pt>
                <c:pt idx="3272">
                  <c:v>-27.028614869999998</c:v>
                </c:pt>
                <c:pt idx="3273">
                  <c:v>-27.028614869999998</c:v>
                </c:pt>
                <c:pt idx="3274">
                  <c:v>-54.057229749999998</c:v>
                </c:pt>
                <c:pt idx="3275">
                  <c:v>-54.057229749999998</c:v>
                </c:pt>
                <c:pt idx="3276">
                  <c:v>-54.057229749999998</c:v>
                </c:pt>
                <c:pt idx="3277">
                  <c:v>-54.057229749999998</c:v>
                </c:pt>
                <c:pt idx="3278">
                  <c:v>-54.057229749999998</c:v>
                </c:pt>
                <c:pt idx="3279">
                  <c:v>-27.028614869999998</c:v>
                </c:pt>
                <c:pt idx="3280">
                  <c:v>-20.325518389999999</c:v>
                </c:pt>
                <c:pt idx="3281">
                  <c:v>65.467957929999997</c:v>
                </c:pt>
                <c:pt idx="3282">
                  <c:v>92.371990179999997</c:v>
                </c:pt>
                <c:pt idx="3283">
                  <c:v>105.2421234</c:v>
                </c:pt>
                <c:pt idx="3284">
                  <c:v>113.12987149999999</c:v>
                </c:pt>
                <c:pt idx="3285">
                  <c:v>99.831657620000001</c:v>
                </c:pt>
                <c:pt idx="3286">
                  <c:v>92.371990179999997</c:v>
                </c:pt>
                <c:pt idx="3287">
                  <c:v>100.877944</c:v>
                </c:pt>
                <c:pt idx="3288">
                  <c:v>100.877944</c:v>
                </c:pt>
                <c:pt idx="3289">
                  <c:v>93.468138620000005</c:v>
                </c:pt>
                <c:pt idx="3290">
                  <c:v>92.371990179999997</c:v>
                </c:pt>
                <c:pt idx="3291">
                  <c:v>99.679443370000001</c:v>
                </c:pt>
                <c:pt idx="3292">
                  <c:v>100.877944</c:v>
                </c:pt>
                <c:pt idx="3293">
                  <c:v>100.877944</c:v>
                </c:pt>
                <c:pt idx="3294">
                  <c:v>100.877944</c:v>
                </c:pt>
                <c:pt idx="3295">
                  <c:v>127.43071689999999</c:v>
                </c:pt>
                <c:pt idx="3296">
                  <c:v>96.021912560000004</c:v>
                </c:pt>
                <c:pt idx="3297">
                  <c:v>56.131094099999999</c:v>
                </c:pt>
                <c:pt idx="3298">
                  <c:v>1.54E-13</c:v>
                </c:pt>
                <c:pt idx="3299">
                  <c:v>-1.7208072649999999</c:v>
                </c:pt>
                <c:pt idx="3300">
                  <c:v>-34.14300128</c:v>
                </c:pt>
                <c:pt idx="3301">
                  <c:v>-34.14300128</c:v>
                </c:pt>
                <c:pt idx="3302">
                  <c:v>1.3657201000000001E-2</c:v>
                </c:pt>
                <c:pt idx="3303">
                  <c:v>58.589390199999997</c:v>
                </c:pt>
                <c:pt idx="3304">
                  <c:v>101.14265020000001</c:v>
                </c:pt>
                <c:pt idx="3305">
                  <c:v>126.44627490000001</c:v>
                </c:pt>
                <c:pt idx="3306">
                  <c:v>126.44627490000001</c:v>
                </c:pt>
                <c:pt idx="3307">
                  <c:v>126.826285</c:v>
                </c:pt>
                <c:pt idx="3308">
                  <c:v>113.39044509999999</c:v>
                </c:pt>
                <c:pt idx="3309">
                  <c:v>100.0986305</c:v>
                </c:pt>
                <c:pt idx="3310">
                  <c:v>100.0986305</c:v>
                </c:pt>
                <c:pt idx="3311">
                  <c:v>111.213876</c:v>
                </c:pt>
                <c:pt idx="3312">
                  <c:v>99.836601459999997</c:v>
                </c:pt>
                <c:pt idx="3313">
                  <c:v>98.354386939999998</c:v>
                </c:pt>
                <c:pt idx="3314">
                  <c:v>95.526295169999997</c:v>
                </c:pt>
                <c:pt idx="3315">
                  <c:v>98.633556510000005</c:v>
                </c:pt>
                <c:pt idx="3316">
                  <c:v>111.213876</c:v>
                </c:pt>
                <c:pt idx="3317">
                  <c:v>111.213876</c:v>
                </c:pt>
                <c:pt idx="3318">
                  <c:v>111.213876</c:v>
                </c:pt>
                <c:pt idx="3319">
                  <c:v>123.07417820000001</c:v>
                </c:pt>
                <c:pt idx="3320">
                  <c:v>96.359505870000007</c:v>
                </c:pt>
                <c:pt idx="3321">
                  <c:v>47.445114580000002</c:v>
                </c:pt>
                <c:pt idx="3322">
                  <c:v>1.54E-13</c:v>
                </c:pt>
                <c:pt idx="3323">
                  <c:v>-34.14300128</c:v>
                </c:pt>
                <c:pt idx="3324">
                  <c:v>-34.14300128</c:v>
                </c:pt>
                <c:pt idx="3325">
                  <c:v>-34.14300128</c:v>
                </c:pt>
                <c:pt idx="3326">
                  <c:v>1.54E-13</c:v>
                </c:pt>
                <c:pt idx="3327">
                  <c:v>58.86253421</c:v>
                </c:pt>
                <c:pt idx="3328">
                  <c:v>99.052059180000001</c:v>
                </c:pt>
                <c:pt idx="3329">
                  <c:v>126.8682666</c:v>
                </c:pt>
                <c:pt idx="3330">
                  <c:v>126.8682666</c:v>
                </c:pt>
                <c:pt idx="3331">
                  <c:v>125.8308577</c:v>
                </c:pt>
                <c:pt idx="3332">
                  <c:v>117.0339024</c:v>
                </c:pt>
                <c:pt idx="3333">
                  <c:v>100.4326916</c:v>
                </c:pt>
                <c:pt idx="3334">
                  <c:v>100.4326916</c:v>
                </c:pt>
                <c:pt idx="3335">
                  <c:v>111.4020637</c:v>
                </c:pt>
                <c:pt idx="3336">
                  <c:v>100.0436732</c:v>
                </c:pt>
                <c:pt idx="3337">
                  <c:v>98.354386939999998</c:v>
                </c:pt>
                <c:pt idx="3338">
                  <c:v>96.073996030000004</c:v>
                </c:pt>
                <c:pt idx="3339">
                  <c:v>97.42917842</c:v>
                </c:pt>
                <c:pt idx="3340">
                  <c:v>109.0569441</c:v>
                </c:pt>
                <c:pt idx="3341">
                  <c:v>111.4020637</c:v>
                </c:pt>
                <c:pt idx="3342">
                  <c:v>111.4020637</c:v>
                </c:pt>
                <c:pt idx="3343">
                  <c:v>123.07417820000001</c:v>
                </c:pt>
                <c:pt idx="3344">
                  <c:v>96.583285549999999</c:v>
                </c:pt>
                <c:pt idx="3345">
                  <c:v>55.257033270000001</c:v>
                </c:pt>
                <c:pt idx="3346">
                  <c:v>1.54E-13</c:v>
                </c:pt>
                <c:pt idx="3347">
                  <c:v>-34.14300128</c:v>
                </c:pt>
                <c:pt idx="3348">
                  <c:v>-34.14300128</c:v>
                </c:pt>
                <c:pt idx="3349">
                  <c:v>-34.14300128</c:v>
                </c:pt>
                <c:pt idx="3350">
                  <c:v>1.54E-13</c:v>
                </c:pt>
                <c:pt idx="3351">
                  <c:v>57.728986560000003</c:v>
                </c:pt>
                <c:pt idx="3352">
                  <c:v>101.14265020000001</c:v>
                </c:pt>
                <c:pt idx="3353">
                  <c:v>127.14799120000001</c:v>
                </c:pt>
                <c:pt idx="3354">
                  <c:v>127.14799120000001</c:v>
                </c:pt>
                <c:pt idx="3355">
                  <c:v>124.738635</c:v>
                </c:pt>
                <c:pt idx="3356">
                  <c:v>117.0339024</c:v>
                </c:pt>
                <c:pt idx="3357">
                  <c:v>100.6541299</c:v>
                </c:pt>
                <c:pt idx="3358">
                  <c:v>100.6541299</c:v>
                </c:pt>
                <c:pt idx="3359">
                  <c:v>109.3989808</c:v>
                </c:pt>
                <c:pt idx="3360">
                  <c:v>102.2153804</c:v>
                </c:pt>
                <c:pt idx="3361">
                  <c:v>99.560090750000001</c:v>
                </c:pt>
                <c:pt idx="3362">
                  <c:v>96.888606120000006</c:v>
                </c:pt>
                <c:pt idx="3363">
                  <c:v>98.618008770000003</c:v>
                </c:pt>
                <c:pt idx="3364">
                  <c:v>109.2624484</c:v>
                </c:pt>
                <c:pt idx="3365">
                  <c:v>109.3989808</c:v>
                </c:pt>
                <c:pt idx="3366">
                  <c:v>109.3989808</c:v>
                </c:pt>
                <c:pt idx="3367">
                  <c:v>123.38483220000001</c:v>
                </c:pt>
                <c:pt idx="3368">
                  <c:v>96.307734229999994</c:v>
                </c:pt>
                <c:pt idx="3369">
                  <c:v>60.842828279999999</c:v>
                </c:pt>
                <c:pt idx="3370">
                  <c:v>1.54E-13</c:v>
                </c:pt>
                <c:pt idx="3371">
                  <c:v>1.54E-13</c:v>
                </c:pt>
                <c:pt idx="3372">
                  <c:v>-34.14300128</c:v>
                </c:pt>
                <c:pt idx="3373">
                  <c:v>-34.14300128</c:v>
                </c:pt>
                <c:pt idx="3374">
                  <c:v>1.54E-13</c:v>
                </c:pt>
                <c:pt idx="3375">
                  <c:v>55.926236099999997</c:v>
                </c:pt>
                <c:pt idx="3376">
                  <c:v>99.052059180000001</c:v>
                </c:pt>
                <c:pt idx="3377">
                  <c:v>126.803552</c:v>
                </c:pt>
                <c:pt idx="3378">
                  <c:v>126.803552</c:v>
                </c:pt>
                <c:pt idx="3379">
                  <c:v>124.738635</c:v>
                </c:pt>
                <c:pt idx="3380">
                  <c:v>117.0339024</c:v>
                </c:pt>
                <c:pt idx="3381">
                  <c:v>100.38146159999999</c:v>
                </c:pt>
                <c:pt idx="3382">
                  <c:v>100.38146159999999</c:v>
                </c:pt>
                <c:pt idx="3383">
                  <c:v>109.24424930000001</c:v>
                </c:pt>
                <c:pt idx="3384">
                  <c:v>103.44611569999999</c:v>
                </c:pt>
                <c:pt idx="3385">
                  <c:v>99.109332260000002</c:v>
                </c:pt>
                <c:pt idx="3386">
                  <c:v>96.351227960000003</c:v>
                </c:pt>
                <c:pt idx="3387">
                  <c:v>99.307191040000006</c:v>
                </c:pt>
                <c:pt idx="3388">
                  <c:v>109.24424930000001</c:v>
                </c:pt>
                <c:pt idx="3389">
                  <c:v>109.24424930000001</c:v>
                </c:pt>
                <c:pt idx="3390">
                  <c:v>109.24424930000001</c:v>
                </c:pt>
                <c:pt idx="3391">
                  <c:v>121.5481741</c:v>
                </c:pt>
                <c:pt idx="3392">
                  <c:v>94.255868030000002</c:v>
                </c:pt>
                <c:pt idx="3393">
                  <c:v>46.093051729999999</c:v>
                </c:pt>
                <c:pt idx="3394">
                  <c:v>1.54E-13</c:v>
                </c:pt>
                <c:pt idx="3395">
                  <c:v>-34.14300128</c:v>
                </c:pt>
                <c:pt idx="3396">
                  <c:v>-34.14300128</c:v>
                </c:pt>
                <c:pt idx="3397">
                  <c:v>-34.14300128</c:v>
                </c:pt>
                <c:pt idx="3398">
                  <c:v>-34.14300128</c:v>
                </c:pt>
                <c:pt idx="3399">
                  <c:v>47.568029379999999</c:v>
                </c:pt>
                <c:pt idx="3400">
                  <c:v>94.255868030000002</c:v>
                </c:pt>
                <c:pt idx="3401">
                  <c:v>124.2387193</c:v>
                </c:pt>
                <c:pt idx="3402">
                  <c:v>124.2523765</c:v>
                </c:pt>
                <c:pt idx="3403">
                  <c:v>119.9265741</c:v>
                </c:pt>
                <c:pt idx="3404">
                  <c:v>113.39044509999999</c:v>
                </c:pt>
                <c:pt idx="3405">
                  <c:v>99.667995180000005</c:v>
                </c:pt>
                <c:pt idx="3406">
                  <c:v>98.3618752</c:v>
                </c:pt>
                <c:pt idx="3407">
                  <c:v>98.695799059999999</c:v>
                </c:pt>
                <c:pt idx="3408">
                  <c:v>98.695799059999999</c:v>
                </c:pt>
                <c:pt idx="3409">
                  <c:v>98.695799059999999</c:v>
                </c:pt>
                <c:pt idx="3410">
                  <c:v>98.695799059999999</c:v>
                </c:pt>
                <c:pt idx="3411">
                  <c:v>98.695799059999999</c:v>
                </c:pt>
                <c:pt idx="3412">
                  <c:v>97.778338820000002</c:v>
                </c:pt>
                <c:pt idx="3413">
                  <c:v>92.935189379999997</c:v>
                </c:pt>
                <c:pt idx="3414">
                  <c:v>56.221454719999997</c:v>
                </c:pt>
                <c:pt idx="3415">
                  <c:v>29.69904202</c:v>
                </c:pt>
                <c:pt idx="3416">
                  <c:v>-1.3622421899999999</c:v>
                </c:pt>
                <c:pt idx="3417">
                  <c:v>-27.028614869999998</c:v>
                </c:pt>
                <c:pt idx="3418">
                  <c:v>-27.028614869999998</c:v>
                </c:pt>
                <c:pt idx="3419">
                  <c:v>-27.028614869999998</c:v>
                </c:pt>
                <c:pt idx="3420">
                  <c:v>-54.057229749999998</c:v>
                </c:pt>
                <c:pt idx="3421">
                  <c:v>-54.057229749999998</c:v>
                </c:pt>
                <c:pt idx="3422">
                  <c:v>-54.057229749999998</c:v>
                </c:pt>
                <c:pt idx="3423">
                  <c:v>-27.028614869999998</c:v>
                </c:pt>
                <c:pt idx="3424">
                  <c:v>0</c:v>
                </c:pt>
                <c:pt idx="3425">
                  <c:v>63.441956810000001</c:v>
                </c:pt>
                <c:pt idx="3426">
                  <c:v>80.043319229999994</c:v>
                </c:pt>
                <c:pt idx="3427">
                  <c:v>103.37098469999999</c:v>
                </c:pt>
                <c:pt idx="3428">
                  <c:v>113.39044509999999</c:v>
                </c:pt>
                <c:pt idx="3429">
                  <c:v>92.935189379999997</c:v>
                </c:pt>
                <c:pt idx="3430">
                  <c:v>80.043319229999994</c:v>
                </c:pt>
                <c:pt idx="3431">
                  <c:v>83.619920590000007</c:v>
                </c:pt>
                <c:pt idx="3432">
                  <c:v>83.619920590000007</c:v>
                </c:pt>
                <c:pt idx="3433">
                  <c:v>83.619920590000007</c:v>
                </c:pt>
                <c:pt idx="3434">
                  <c:v>83.619920590000007</c:v>
                </c:pt>
                <c:pt idx="3435">
                  <c:v>83.619920590000007</c:v>
                </c:pt>
                <c:pt idx="3436">
                  <c:v>83.619920590000007</c:v>
                </c:pt>
                <c:pt idx="3437">
                  <c:v>35.137199340000002</c:v>
                </c:pt>
                <c:pt idx="3438">
                  <c:v>19.86062621</c:v>
                </c:pt>
                <c:pt idx="3439">
                  <c:v>-27.028614869999998</c:v>
                </c:pt>
                <c:pt idx="3440">
                  <c:v>-27.028614869999998</c:v>
                </c:pt>
                <c:pt idx="3441">
                  <c:v>-27.028614869999998</c:v>
                </c:pt>
                <c:pt idx="3442">
                  <c:v>-54.057229749999998</c:v>
                </c:pt>
                <c:pt idx="3443">
                  <c:v>-54.057229749999998</c:v>
                </c:pt>
                <c:pt idx="3444">
                  <c:v>-54.057229749999998</c:v>
                </c:pt>
                <c:pt idx="3445">
                  <c:v>-54.057229749999998</c:v>
                </c:pt>
                <c:pt idx="3446">
                  <c:v>-54.057229749999998</c:v>
                </c:pt>
                <c:pt idx="3447">
                  <c:v>-27.028614869999998</c:v>
                </c:pt>
                <c:pt idx="3448">
                  <c:v>-27.028614869999998</c:v>
                </c:pt>
                <c:pt idx="3449">
                  <c:v>29.882836609999998</c:v>
                </c:pt>
                <c:pt idx="3450">
                  <c:v>39.753686760000001</c:v>
                </c:pt>
                <c:pt idx="3451">
                  <c:v>102.6664251</c:v>
                </c:pt>
                <c:pt idx="3452">
                  <c:v>109.5469209</c:v>
                </c:pt>
                <c:pt idx="3453">
                  <c:v>102.6664251</c:v>
                </c:pt>
                <c:pt idx="3454">
                  <c:v>80.642507309999999</c:v>
                </c:pt>
                <c:pt idx="3455">
                  <c:v>78.29744196</c:v>
                </c:pt>
                <c:pt idx="3456">
                  <c:v>78.29744196</c:v>
                </c:pt>
                <c:pt idx="3457">
                  <c:v>78.29744196</c:v>
                </c:pt>
                <c:pt idx="3458">
                  <c:v>78.29744196</c:v>
                </c:pt>
                <c:pt idx="3459">
                  <c:v>78.29744196</c:v>
                </c:pt>
                <c:pt idx="3460">
                  <c:v>78.29744196</c:v>
                </c:pt>
                <c:pt idx="3461">
                  <c:v>78.29744196</c:v>
                </c:pt>
                <c:pt idx="3462">
                  <c:v>54.912046770000003</c:v>
                </c:pt>
                <c:pt idx="3463">
                  <c:v>1.54E-13</c:v>
                </c:pt>
                <c:pt idx="3464">
                  <c:v>-34.14300128</c:v>
                </c:pt>
                <c:pt idx="3465">
                  <c:v>-34.14300128</c:v>
                </c:pt>
                <c:pt idx="3466">
                  <c:v>-68.28600256</c:v>
                </c:pt>
                <c:pt idx="3467">
                  <c:v>-68.28600256</c:v>
                </c:pt>
                <c:pt idx="3468">
                  <c:v>-68.28600256</c:v>
                </c:pt>
                <c:pt idx="3469">
                  <c:v>-68.28600256</c:v>
                </c:pt>
                <c:pt idx="3470">
                  <c:v>-68.28600256</c:v>
                </c:pt>
                <c:pt idx="3471">
                  <c:v>-34.14300128</c:v>
                </c:pt>
                <c:pt idx="3472">
                  <c:v>-34.14300128</c:v>
                </c:pt>
                <c:pt idx="3473">
                  <c:v>69.36582181</c:v>
                </c:pt>
                <c:pt idx="3474">
                  <c:v>116.6858529</c:v>
                </c:pt>
                <c:pt idx="3475">
                  <c:v>92.371990179999997</c:v>
                </c:pt>
                <c:pt idx="3476">
                  <c:v>109.47796889999999</c:v>
                </c:pt>
                <c:pt idx="3477">
                  <c:v>101.1566165</c:v>
                </c:pt>
                <c:pt idx="3478">
                  <c:v>92.371990179999997</c:v>
                </c:pt>
                <c:pt idx="3479">
                  <c:v>99.465893019999996</c:v>
                </c:pt>
                <c:pt idx="3480">
                  <c:v>99.465893019999996</c:v>
                </c:pt>
                <c:pt idx="3481">
                  <c:v>99.465893019999996</c:v>
                </c:pt>
                <c:pt idx="3482">
                  <c:v>97.951302650000002</c:v>
                </c:pt>
                <c:pt idx="3483">
                  <c:v>99.465893019999996</c:v>
                </c:pt>
                <c:pt idx="3484">
                  <c:v>99.465893019999996</c:v>
                </c:pt>
                <c:pt idx="3485">
                  <c:v>99.465893019999996</c:v>
                </c:pt>
                <c:pt idx="3486">
                  <c:v>99.465893019999996</c:v>
                </c:pt>
                <c:pt idx="3487">
                  <c:v>125.64699040000001</c:v>
                </c:pt>
                <c:pt idx="3488">
                  <c:v>95.382484899999994</c:v>
                </c:pt>
                <c:pt idx="3489">
                  <c:v>50.121925879999999</c:v>
                </c:pt>
                <c:pt idx="3490">
                  <c:v>1.54E-13</c:v>
                </c:pt>
                <c:pt idx="3491">
                  <c:v>-1.7208072649999999</c:v>
                </c:pt>
                <c:pt idx="3492">
                  <c:v>-34.14300128</c:v>
                </c:pt>
                <c:pt idx="3493">
                  <c:v>-34.14300128</c:v>
                </c:pt>
                <c:pt idx="3494">
                  <c:v>1.54E-13</c:v>
                </c:pt>
                <c:pt idx="3495">
                  <c:v>59.94145305</c:v>
                </c:pt>
                <c:pt idx="3496">
                  <c:v>97.567636980000003</c:v>
                </c:pt>
                <c:pt idx="3497">
                  <c:v>125.64699040000001</c:v>
                </c:pt>
                <c:pt idx="3498">
                  <c:v>125.64699040000001</c:v>
                </c:pt>
                <c:pt idx="3499">
                  <c:v>124.738635</c:v>
                </c:pt>
                <c:pt idx="3500">
                  <c:v>117.8453141</c:v>
                </c:pt>
                <c:pt idx="3501">
                  <c:v>100.3974937</c:v>
                </c:pt>
                <c:pt idx="3502">
                  <c:v>99.465893019999996</c:v>
                </c:pt>
                <c:pt idx="3503">
                  <c:v>103.64832130000001</c:v>
                </c:pt>
                <c:pt idx="3504">
                  <c:v>103.64832130000001</c:v>
                </c:pt>
                <c:pt idx="3505">
                  <c:v>99.679443370000001</c:v>
                </c:pt>
                <c:pt idx="3506">
                  <c:v>98.555869340000001</c:v>
                </c:pt>
                <c:pt idx="3507">
                  <c:v>99.679443370000001</c:v>
                </c:pt>
                <c:pt idx="3508">
                  <c:v>103.64832130000001</c:v>
                </c:pt>
                <c:pt idx="3509">
                  <c:v>103.64832130000001</c:v>
                </c:pt>
                <c:pt idx="3510">
                  <c:v>103.64832130000001</c:v>
                </c:pt>
                <c:pt idx="3511">
                  <c:v>121.29944190000001</c:v>
                </c:pt>
                <c:pt idx="3512">
                  <c:v>96.253200710000002</c:v>
                </c:pt>
                <c:pt idx="3513">
                  <c:v>50.408727089999999</c:v>
                </c:pt>
                <c:pt idx="3514">
                  <c:v>1.54E-13</c:v>
                </c:pt>
                <c:pt idx="3515">
                  <c:v>-1.7208072649999999</c:v>
                </c:pt>
                <c:pt idx="3516">
                  <c:v>-34.14300128</c:v>
                </c:pt>
                <c:pt idx="3517">
                  <c:v>-34.14300128</c:v>
                </c:pt>
                <c:pt idx="3518">
                  <c:v>1.54E-13</c:v>
                </c:pt>
                <c:pt idx="3519">
                  <c:v>60.11899665</c:v>
                </c:pt>
                <c:pt idx="3520">
                  <c:v>98.438352789999996</c:v>
                </c:pt>
                <c:pt idx="3521">
                  <c:v>125.84617040000001</c:v>
                </c:pt>
                <c:pt idx="3522">
                  <c:v>126.7353851</c:v>
                </c:pt>
                <c:pt idx="3523">
                  <c:v>124.738635</c:v>
                </c:pt>
                <c:pt idx="3524">
                  <c:v>118.8548574</c:v>
                </c:pt>
                <c:pt idx="3525">
                  <c:v>101.1566165</c:v>
                </c:pt>
                <c:pt idx="3526">
                  <c:v>100.32749870000001</c:v>
                </c:pt>
                <c:pt idx="3527">
                  <c:v>105.2421234</c:v>
                </c:pt>
                <c:pt idx="3528">
                  <c:v>105.2421234</c:v>
                </c:pt>
                <c:pt idx="3529">
                  <c:v>100.32749870000001</c:v>
                </c:pt>
                <c:pt idx="3530">
                  <c:v>97.813814640000004</c:v>
                </c:pt>
                <c:pt idx="3531">
                  <c:v>99.679443370000001</c:v>
                </c:pt>
                <c:pt idx="3532">
                  <c:v>105.2421234</c:v>
                </c:pt>
                <c:pt idx="3533">
                  <c:v>105.2421234</c:v>
                </c:pt>
                <c:pt idx="3534">
                  <c:v>105.2421234</c:v>
                </c:pt>
                <c:pt idx="3535">
                  <c:v>121.29944190000001</c:v>
                </c:pt>
                <c:pt idx="3536">
                  <c:v>95.702390120000004</c:v>
                </c:pt>
                <c:pt idx="3537">
                  <c:v>42.747037599999999</c:v>
                </c:pt>
                <c:pt idx="3538">
                  <c:v>1.54E-13</c:v>
                </c:pt>
                <c:pt idx="3539">
                  <c:v>-34.14300128</c:v>
                </c:pt>
                <c:pt idx="3540">
                  <c:v>-34.14300128</c:v>
                </c:pt>
                <c:pt idx="3541">
                  <c:v>-34.14300128</c:v>
                </c:pt>
                <c:pt idx="3542">
                  <c:v>1.54E-13</c:v>
                </c:pt>
                <c:pt idx="3543">
                  <c:v>59.36785063</c:v>
                </c:pt>
                <c:pt idx="3544">
                  <c:v>97.898467960000005</c:v>
                </c:pt>
                <c:pt idx="3545">
                  <c:v>125.84617040000001</c:v>
                </c:pt>
                <c:pt idx="3546">
                  <c:v>126.0605291</c:v>
                </c:pt>
                <c:pt idx="3547">
                  <c:v>124.738635</c:v>
                </c:pt>
                <c:pt idx="3548">
                  <c:v>118.8548574</c:v>
                </c:pt>
                <c:pt idx="3549">
                  <c:v>102.26799080000001</c:v>
                </c:pt>
                <c:pt idx="3550">
                  <c:v>99.793262569999996</c:v>
                </c:pt>
                <c:pt idx="3551">
                  <c:v>104.41781109999999</c:v>
                </c:pt>
                <c:pt idx="3552">
                  <c:v>104.41781109999999</c:v>
                </c:pt>
                <c:pt idx="3553">
                  <c:v>100.3974937</c:v>
                </c:pt>
                <c:pt idx="3554">
                  <c:v>97.813814640000004</c:v>
                </c:pt>
                <c:pt idx="3555">
                  <c:v>99.679443370000001</c:v>
                </c:pt>
                <c:pt idx="3556">
                  <c:v>104.41781109999999</c:v>
                </c:pt>
                <c:pt idx="3557">
                  <c:v>104.41781109999999</c:v>
                </c:pt>
                <c:pt idx="3558">
                  <c:v>104.41781109999999</c:v>
                </c:pt>
                <c:pt idx="3559">
                  <c:v>121.29944190000001</c:v>
                </c:pt>
                <c:pt idx="3560">
                  <c:v>88.165228260000006</c:v>
                </c:pt>
                <c:pt idx="3561">
                  <c:v>42.81532361</c:v>
                </c:pt>
                <c:pt idx="3562">
                  <c:v>1.54E-13</c:v>
                </c:pt>
                <c:pt idx="3563">
                  <c:v>-34.14300128</c:v>
                </c:pt>
                <c:pt idx="3564">
                  <c:v>-34.14300128</c:v>
                </c:pt>
                <c:pt idx="3565">
                  <c:v>-34.14300128</c:v>
                </c:pt>
                <c:pt idx="3566">
                  <c:v>-34.14300128</c:v>
                </c:pt>
                <c:pt idx="3567">
                  <c:v>44.413216069999997</c:v>
                </c:pt>
                <c:pt idx="3568">
                  <c:v>88.165228260000006</c:v>
                </c:pt>
                <c:pt idx="3569">
                  <c:v>120.42613489999999</c:v>
                </c:pt>
                <c:pt idx="3570">
                  <c:v>123.9725219</c:v>
                </c:pt>
                <c:pt idx="3571">
                  <c:v>116.86872529999999</c:v>
                </c:pt>
                <c:pt idx="3572">
                  <c:v>113.39044509999999</c:v>
                </c:pt>
                <c:pt idx="3573">
                  <c:v>102.97785020000001</c:v>
                </c:pt>
                <c:pt idx="3574">
                  <c:v>98.140334019999997</c:v>
                </c:pt>
                <c:pt idx="3575">
                  <c:v>98.695799059999999</c:v>
                </c:pt>
                <c:pt idx="3576">
                  <c:v>98.695799059999999</c:v>
                </c:pt>
                <c:pt idx="3577">
                  <c:v>98.695799059999999</c:v>
                </c:pt>
                <c:pt idx="3578">
                  <c:v>98.695799059999999</c:v>
                </c:pt>
                <c:pt idx="3579">
                  <c:v>98.695799059999999</c:v>
                </c:pt>
                <c:pt idx="3580">
                  <c:v>98.695799059999999</c:v>
                </c:pt>
                <c:pt idx="3581">
                  <c:v>92.371990179999997</c:v>
                </c:pt>
                <c:pt idx="3582">
                  <c:v>30.43422035</c:v>
                </c:pt>
                <c:pt idx="3583">
                  <c:v>27.385392589999999</c:v>
                </c:pt>
                <c:pt idx="3584">
                  <c:v>-20.325518389999999</c:v>
                </c:pt>
                <c:pt idx="3585">
                  <c:v>-27.028614869999998</c:v>
                </c:pt>
                <c:pt idx="3586">
                  <c:v>-27.028614869999998</c:v>
                </c:pt>
                <c:pt idx="3587">
                  <c:v>-27.028614869999998</c:v>
                </c:pt>
                <c:pt idx="3588">
                  <c:v>-54.057229749999998</c:v>
                </c:pt>
                <c:pt idx="3589">
                  <c:v>-54.057229749999998</c:v>
                </c:pt>
                <c:pt idx="3590">
                  <c:v>-54.057229749999998</c:v>
                </c:pt>
                <c:pt idx="3591">
                  <c:v>-27.028614869999998</c:v>
                </c:pt>
                <c:pt idx="3592">
                  <c:v>0</c:v>
                </c:pt>
                <c:pt idx="3593">
                  <c:v>68.178189950000004</c:v>
                </c:pt>
                <c:pt idx="3594">
                  <c:v>88.141827849999999</c:v>
                </c:pt>
                <c:pt idx="3595">
                  <c:v>100.3974937</c:v>
                </c:pt>
                <c:pt idx="3596">
                  <c:v>116.2035303</c:v>
                </c:pt>
                <c:pt idx="3597">
                  <c:v>101.1566165</c:v>
                </c:pt>
                <c:pt idx="3598">
                  <c:v>88.141827849999999</c:v>
                </c:pt>
                <c:pt idx="3599">
                  <c:v>91.887773859999996</c:v>
                </c:pt>
                <c:pt idx="3600">
                  <c:v>91.887773859999996</c:v>
                </c:pt>
                <c:pt idx="3601">
                  <c:v>91.887773859999996</c:v>
                </c:pt>
                <c:pt idx="3602">
                  <c:v>91.887773859999996</c:v>
                </c:pt>
                <c:pt idx="3603">
                  <c:v>91.887773859999996</c:v>
                </c:pt>
                <c:pt idx="3604">
                  <c:v>91.887773859999996</c:v>
                </c:pt>
                <c:pt idx="3605">
                  <c:v>65.104795699999997</c:v>
                </c:pt>
                <c:pt idx="3606">
                  <c:v>17.903754490000001</c:v>
                </c:pt>
                <c:pt idx="3607">
                  <c:v>-27.028614869999998</c:v>
                </c:pt>
                <c:pt idx="3608">
                  <c:v>-27.028614869999998</c:v>
                </c:pt>
                <c:pt idx="3609">
                  <c:v>-27.028614869999998</c:v>
                </c:pt>
                <c:pt idx="3610">
                  <c:v>-54.057229749999998</c:v>
                </c:pt>
                <c:pt idx="3611">
                  <c:v>-54.057229749999998</c:v>
                </c:pt>
                <c:pt idx="3612">
                  <c:v>-54.057229749999998</c:v>
                </c:pt>
                <c:pt idx="3613">
                  <c:v>-54.057229749999998</c:v>
                </c:pt>
                <c:pt idx="3614">
                  <c:v>-54.057229749999998</c:v>
                </c:pt>
                <c:pt idx="3615">
                  <c:v>-29.731476359999998</c:v>
                </c:pt>
                <c:pt idx="3616">
                  <c:v>-27.028614869999998</c:v>
                </c:pt>
                <c:pt idx="3617">
                  <c:v>33.656031239999997</c:v>
                </c:pt>
                <c:pt idx="3618">
                  <c:v>91.887773859999996</c:v>
                </c:pt>
                <c:pt idx="3619">
                  <c:v>92.968918459999998</c:v>
                </c:pt>
                <c:pt idx="3620">
                  <c:v>113.39044509999999</c:v>
                </c:pt>
                <c:pt idx="3621">
                  <c:v>113.39044509999999</c:v>
                </c:pt>
                <c:pt idx="3622">
                  <c:v>91.887773859999996</c:v>
                </c:pt>
                <c:pt idx="3623">
                  <c:v>100.6357855</c:v>
                </c:pt>
                <c:pt idx="3624">
                  <c:v>100.6357855</c:v>
                </c:pt>
                <c:pt idx="3625">
                  <c:v>99.402837419999997</c:v>
                </c:pt>
                <c:pt idx="3626">
                  <c:v>94.200128559999996</c:v>
                </c:pt>
                <c:pt idx="3627">
                  <c:v>100.6357855</c:v>
                </c:pt>
                <c:pt idx="3628">
                  <c:v>100.6357855</c:v>
                </c:pt>
                <c:pt idx="3629">
                  <c:v>100.6357855</c:v>
                </c:pt>
                <c:pt idx="3630">
                  <c:v>100.6357855</c:v>
                </c:pt>
                <c:pt idx="3631">
                  <c:v>127.12481820000001</c:v>
                </c:pt>
                <c:pt idx="3632">
                  <c:v>95.523194880000005</c:v>
                </c:pt>
                <c:pt idx="3633">
                  <c:v>48.42843302</c:v>
                </c:pt>
                <c:pt idx="3634">
                  <c:v>1.54E-13</c:v>
                </c:pt>
                <c:pt idx="3635">
                  <c:v>-34.14300128</c:v>
                </c:pt>
                <c:pt idx="3636">
                  <c:v>-34.14300128</c:v>
                </c:pt>
                <c:pt idx="3637">
                  <c:v>-34.14300128</c:v>
                </c:pt>
                <c:pt idx="3638">
                  <c:v>-34.14300128</c:v>
                </c:pt>
                <c:pt idx="3639">
                  <c:v>48.756205829999999</c:v>
                </c:pt>
                <c:pt idx="3640">
                  <c:v>97.978087200000004</c:v>
                </c:pt>
                <c:pt idx="3641">
                  <c:v>125.0984584</c:v>
                </c:pt>
                <c:pt idx="3642">
                  <c:v>126.1600531</c:v>
                </c:pt>
                <c:pt idx="3643">
                  <c:v>119.1972667</c:v>
                </c:pt>
                <c:pt idx="3644">
                  <c:v>119.885408</c:v>
                </c:pt>
                <c:pt idx="3645">
                  <c:v>103.9024996</c:v>
                </c:pt>
                <c:pt idx="3646">
                  <c:v>99.872048770000006</c:v>
                </c:pt>
                <c:pt idx="3647">
                  <c:v>103.47270260000001</c:v>
                </c:pt>
                <c:pt idx="3648">
                  <c:v>103.47270260000001</c:v>
                </c:pt>
                <c:pt idx="3649">
                  <c:v>100.33426830000001</c:v>
                </c:pt>
                <c:pt idx="3650">
                  <c:v>96.90299005</c:v>
                </c:pt>
                <c:pt idx="3651">
                  <c:v>99.749470950000003</c:v>
                </c:pt>
                <c:pt idx="3652">
                  <c:v>103.47270260000001</c:v>
                </c:pt>
                <c:pt idx="3653">
                  <c:v>103.47270260000001</c:v>
                </c:pt>
                <c:pt idx="3654">
                  <c:v>103.47270260000001</c:v>
                </c:pt>
                <c:pt idx="3655">
                  <c:v>118.303164</c:v>
                </c:pt>
                <c:pt idx="3656">
                  <c:v>95.523194880000005</c:v>
                </c:pt>
                <c:pt idx="3657">
                  <c:v>40.657485919999999</c:v>
                </c:pt>
                <c:pt idx="3658">
                  <c:v>1.54E-13</c:v>
                </c:pt>
                <c:pt idx="3659">
                  <c:v>-34.14300128</c:v>
                </c:pt>
                <c:pt idx="3660">
                  <c:v>-34.14300128</c:v>
                </c:pt>
                <c:pt idx="3661">
                  <c:v>-34.14300128</c:v>
                </c:pt>
                <c:pt idx="3662">
                  <c:v>-1.7208072649999999</c:v>
                </c:pt>
                <c:pt idx="3663">
                  <c:v>60.11899665</c:v>
                </c:pt>
                <c:pt idx="3664">
                  <c:v>99.032662299999998</c:v>
                </c:pt>
                <c:pt idx="3665">
                  <c:v>125.8228778</c:v>
                </c:pt>
                <c:pt idx="3666">
                  <c:v>127.478272</c:v>
                </c:pt>
                <c:pt idx="3667">
                  <c:v>120.0508858</c:v>
                </c:pt>
                <c:pt idx="3668">
                  <c:v>118.5258819</c:v>
                </c:pt>
                <c:pt idx="3669">
                  <c:v>103.63669160000001</c:v>
                </c:pt>
                <c:pt idx="3670">
                  <c:v>100.91558999999999</c:v>
                </c:pt>
                <c:pt idx="3671">
                  <c:v>103.47270260000001</c:v>
                </c:pt>
                <c:pt idx="3672">
                  <c:v>103.47270260000001</c:v>
                </c:pt>
                <c:pt idx="3673">
                  <c:v>101.2053349</c:v>
                </c:pt>
                <c:pt idx="3674">
                  <c:v>98.420704610000001</c:v>
                </c:pt>
                <c:pt idx="3675">
                  <c:v>101.2053349</c:v>
                </c:pt>
                <c:pt idx="3676">
                  <c:v>103.47270260000001</c:v>
                </c:pt>
                <c:pt idx="3677">
                  <c:v>103.47270260000001</c:v>
                </c:pt>
                <c:pt idx="3678">
                  <c:v>103.47270260000001</c:v>
                </c:pt>
                <c:pt idx="3679">
                  <c:v>120.94314660000001</c:v>
                </c:pt>
                <c:pt idx="3680">
                  <c:v>87.736402060000003</c:v>
                </c:pt>
                <c:pt idx="3681">
                  <c:v>41.531546759999998</c:v>
                </c:pt>
                <c:pt idx="3682">
                  <c:v>1.54E-13</c:v>
                </c:pt>
                <c:pt idx="3683">
                  <c:v>-34.14300128</c:v>
                </c:pt>
                <c:pt idx="3684">
                  <c:v>-34.14300128</c:v>
                </c:pt>
                <c:pt idx="3685">
                  <c:v>-34.14300128</c:v>
                </c:pt>
                <c:pt idx="3686">
                  <c:v>-1.7208072649999999</c:v>
                </c:pt>
                <c:pt idx="3687">
                  <c:v>49.68489546</c:v>
                </c:pt>
                <c:pt idx="3688">
                  <c:v>87.736402060000003</c:v>
                </c:pt>
                <c:pt idx="3689">
                  <c:v>120.52205189999999</c:v>
                </c:pt>
                <c:pt idx="3690">
                  <c:v>123.4007537</c:v>
                </c:pt>
                <c:pt idx="3691">
                  <c:v>116.51948950000001</c:v>
                </c:pt>
                <c:pt idx="3692">
                  <c:v>118.5258819</c:v>
                </c:pt>
                <c:pt idx="3693">
                  <c:v>100.19879570000001</c:v>
                </c:pt>
                <c:pt idx="3694">
                  <c:v>97.687705260000001</c:v>
                </c:pt>
                <c:pt idx="3695">
                  <c:v>99.673123570000001</c:v>
                </c:pt>
                <c:pt idx="3696">
                  <c:v>99.673123570000001</c:v>
                </c:pt>
                <c:pt idx="3697">
                  <c:v>99.673123570000001</c:v>
                </c:pt>
                <c:pt idx="3698">
                  <c:v>97.474083149999998</c:v>
                </c:pt>
                <c:pt idx="3699">
                  <c:v>99.673123570000001</c:v>
                </c:pt>
                <c:pt idx="3700">
                  <c:v>99.673123570000001</c:v>
                </c:pt>
                <c:pt idx="3701">
                  <c:v>99.673123570000001</c:v>
                </c:pt>
                <c:pt idx="3702">
                  <c:v>95.949060130000007</c:v>
                </c:pt>
                <c:pt idx="3703">
                  <c:v>94.611607120000002</c:v>
                </c:pt>
                <c:pt idx="3704">
                  <c:v>46.106708930000003</c:v>
                </c:pt>
                <c:pt idx="3705">
                  <c:v>-34.14300128</c:v>
                </c:pt>
                <c:pt idx="3706">
                  <c:v>-34.14300128</c:v>
                </c:pt>
                <c:pt idx="3707">
                  <c:v>-34.14300128</c:v>
                </c:pt>
                <c:pt idx="3708">
                  <c:v>-34.14300128</c:v>
                </c:pt>
                <c:pt idx="3709">
                  <c:v>-34.14300128</c:v>
                </c:pt>
                <c:pt idx="3710">
                  <c:v>-34.14300128</c:v>
                </c:pt>
                <c:pt idx="3711">
                  <c:v>-34.14300128</c:v>
                </c:pt>
                <c:pt idx="3712">
                  <c:v>46.106708930000003</c:v>
                </c:pt>
                <c:pt idx="3713">
                  <c:v>99.262780550000002</c:v>
                </c:pt>
                <c:pt idx="3714">
                  <c:v>123.6083421</c:v>
                </c:pt>
                <c:pt idx="3715">
                  <c:v>106.7839019</c:v>
                </c:pt>
                <c:pt idx="3716">
                  <c:v>118.5258819</c:v>
                </c:pt>
                <c:pt idx="3717">
                  <c:v>103.63669160000001</c:v>
                </c:pt>
                <c:pt idx="3718">
                  <c:v>97.852038429999993</c:v>
                </c:pt>
                <c:pt idx="3719">
                  <c:v>100.6357855</c:v>
                </c:pt>
                <c:pt idx="3720">
                  <c:v>100.6357855</c:v>
                </c:pt>
                <c:pt idx="3721">
                  <c:v>100.6357855</c:v>
                </c:pt>
                <c:pt idx="3722">
                  <c:v>96.90299005</c:v>
                </c:pt>
                <c:pt idx="3723">
                  <c:v>100.1829884</c:v>
                </c:pt>
                <c:pt idx="3724">
                  <c:v>100.6357855</c:v>
                </c:pt>
                <c:pt idx="3725">
                  <c:v>100.6357855</c:v>
                </c:pt>
                <c:pt idx="3726">
                  <c:v>100.6357855</c:v>
                </c:pt>
                <c:pt idx="3727">
                  <c:v>117.46558159999999</c:v>
                </c:pt>
                <c:pt idx="3728">
                  <c:v>85.207109930000001</c:v>
                </c:pt>
                <c:pt idx="3729">
                  <c:v>4.097160154</c:v>
                </c:pt>
                <c:pt idx="3730">
                  <c:v>-34.14300128</c:v>
                </c:pt>
                <c:pt idx="3731">
                  <c:v>-34.14300128</c:v>
                </c:pt>
                <c:pt idx="3732">
                  <c:v>-34.14300128</c:v>
                </c:pt>
                <c:pt idx="3733">
                  <c:v>-34.14300128</c:v>
                </c:pt>
                <c:pt idx="3734">
                  <c:v>-34.14300128</c:v>
                </c:pt>
                <c:pt idx="3735">
                  <c:v>33.487455660000002</c:v>
                </c:pt>
                <c:pt idx="3736">
                  <c:v>85.207109930000001</c:v>
                </c:pt>
                <c:pt idx="3737">
                  <c:v>117.79743790000001</c:v>
                </c:pt>
                <c:pt idx="3738">
                  <c:v>122.6103978</c:v>
                </c:pt>
                <c:pt idx="3739">
                  <c:v>116.8881657</c:v>
                </c:pt>
                <c:pt idx="3740">
                  <c:v>118.5258819</c:v>
                </c:pt>
                <c:pt idx="3741">
                  <c:v>103.47270260000001</c:v>
                </c:pt>
                <c:pt idx="3742">
                  <c:v>97.0620361</c:v>
                </c:pt>
                <c:pt idx="3743">
                  <c:v>97.141266610000002</c:v>
                </c:pt>
                <c:pt idx="3744">
                  <c:v>97.141266610000002</c:v>
                </c:pt>
                <c:pt idx="3745">
                  <c:v>97.141266610000002</c:v>
                </c:pt>
                <c:pt idx="3746">
                  <c:v>97.141266610000002</c:v>
                </c:pt>
                <c:pt idx="3747">
                  <c:v>97.141266610000002</c:v>
                </c:pt>
                <c:pt idx="3748">
                  <c:v>95.742190429999994</c:v>
                </c:pt>
                <c:pt idx="3749">
                  <c:v>91.610181269999998</c:v>
                </c:pt>
                <c:pt idx="3750">
                  <c:v>26.877254629999999</c:v>
                </c:pt>
                <c:pt idx="3751">
                  <c:v>17.7415828</c:v>
                </c:pt>
                <c:pt idx="3752">
                  <c:v>-27.028614869999998</c:v>
                </c:pt>
                <c:pt idx="3753">
                  <c:v>-27.028614869999998</c:v>
                </c:pt>
                <c:pt idx="3754">
                  <c:v>-27.028614869999998</c:v>
                </c:pt>
                <c:pt idx="3755">
                  <c:v>-27.028614869999998</c:v>
                </c:pt>
                <c:pt idx="3756">
                  <c:v>-54.057229749999998</c:v>
                </c:pt>
                <c:pt idx="3757">
                  <c:v>-54.057229749999998</c:v>
                </c:pt>
                <c:pt idx="3758">
                  <c:v>-54.057229749999998</c:v>
                </c:pt>
                <c:pt idx="3759">
                  <c:v>-27.028614869999998</c:v>
                </c:pt>
                <c:pt idx="3760">
                  <c:v>-1.351430744</c:v>
                </c:pt>
                <c:pt idx="3761">
                  <c:v>33.601974009999999</c:v>
                </c:pt>
                <c:pt idx="3762">
                  <c:v>85.55080547</c:v>
                </c:pt>
                <c:pt idx="3763">
                  <c:v>99.25921142</c:v>
                </c:pt>
                <c:pt idx="3764">
                  <c:v>118.5258819</c:v>
                </c:pt>
                <c:pt idx="3765">
                  <c:v>106.29137420000001</c:v>
                </c:pt>
                <c:pt idx="3766">
                  <c:v>85.55080547</c:v>
                </c:pt>
                <c:pt idx="3767">
                  <c:v>91.679697309999995</c:v>
                </c:pt>
                <c:pt idx="3768">
                  <c:v>90.598552710000007</c:v>
                </c:pt>
                <c:pt idx="3769">
                  <c:v>90.598552710000007</c:v>
                </c:pt>
                <c:pt idx="3770">
                  <c:v>86.236583100000004</c:v>
                </c:pt>
                <c:pt idx="3771">
                  <c:v>85.119702000000004</c:v>
                </c:pt>
                <c:pt idx="3772">
                  <c:v>81.029084530000006</c:v>
                </c:pt>
                <c:pt idx="3773">
                  <c:v>29.126035389999998</c:v>
                </c:pt>
                <c:pt idx="3774">
                  <c:v>16.595569529999999</c:v>
                </c:pt>
                <c:pt idx="3775">
                  <c:v>-27.028614869999998</c:v>
                </c:pt>
                <c:pt idx="3776">
                  <c:v>-27.028614869999998</c:v>
                </c:pt>
                <c:pt idx="3777">
                  <c:v>-27.028614869999998</c:v>
                </c:pt>
                <c:pt idx="3778">
                  <c:v>-54.057229749999998</c:v>
                </c:pt>
                <c:pt idx="3779">
                  <c:v>-54.057229749999998</c:v>
                </c:pt>
                <c:pt idx="3780">
                  <c:v>-54.057229749999998</c:v>
                </c:pt>
                <c:pt idx="3781">
                  <c:v>-54.057229749999998</c:v>
                </c:pt>
                <c:pt idx="3782">
                  <c:v>-54.057229749999998</c:v>
                </c:pt>
                <c:pt idx="3783">
                  <c:v>-29.731476359999998</c:v>
                </c:pt>
                <c:pt idx="3784">
                  <c:v>-27.028614869999998</c:v>
                </c:pt>
                <c:pt idx="3785">
                  <c:v>28.17462815</c:v>
                </c:pt>
                <c:pt idx="3786">
                  <c:v>91.679697309999995</c:v>
                </c:pt>
                <c:pt idx="3787">
                  <c:v>92.989246609999995</c:v>
                </c:pt>
                <c:pt idx="3788">
                  <c:v>113.120159</c:v>
                </c:pt>
                <c:pt idx="3789">
                  <c:v>113.120159</c:v>
                </c:pt>
                <c:pt idx="3790">
                  <c:v>92.340559859999999</c:v>
                </c:pt>
                <c:pt idx="3791">
                  <c:v>99.47629182</c:v>
                </c:pt>
                <c:pt idx="3792">
                  <c:v>99.47629182</c:v>
                </c:pt>
                <c:pt idx="3793">
                  <c:v>99.47629182</c:v>
                </c:pt>
                <c:pt idx="3794">
                  <c:v>96.90299005</c:v>
                </c:pt>
                <c:pt idx="3795">
                  <c:v>99.47629182</c:v>
                </c:pt>
                <c:pt idx="3796">
                  <c:v>99.47629182</c:v>
                </c:pt>
                <c:pt idx="3797">
                  <c:v>99.47629182</c:v>
                </c:pt>
                <c:pt idx="3798">
                  <c:v>99.47629182</c:v>
                </c:pt>
                <c:pt idx="3799">
                  <c:v>125.6601263</c:v>
                </c:pt>
                <c:pt idx="3800">
                  <c:v>95.392993649999994</c:v>
                </c:pt>
                <c:pt idx="3801">
                  <c:v>38.294790239999998</c:v>
                </c:pt>
                <c:pt idx="3802">
                  <c:v>1.54E-13</c:v>
                </c:pt>
                <c:pt idx="3803">
                  <c:v>-34.14300128</c:v>
                </c:pt>
                <c:pt idx="3804">
                  <c:v>-34.14300128</c:v>
                </c:pt>
                <c:pt idx="3805">
                  <c:v>-34.14300128</c:v>
                </c:pt>
                <c:pt idx="3806">
                  <c:v>-30.931658070000001</c:v>
                </c:pt>
                <c:pt idx="3807">
                  <c:v>62.536321139999998</c:v>
                </c:pt>
                <c:pt idx="3808">
                  <c:v>97.578145730000003</c:v>
                </c:pt>
                <c:pt idx="3809">
                  <c:v>125.56733749999999</c:v>
                </c:pt>
                <c:pt idx="3810">
                  <c:v>125.6601263</c:v>
                </c:pt>
                <c:pt idx="3811">
                  <c:v>119.73326299999999</c:v>
                </c:pt>
                <c:pt idx="3812">
                  <c:v>124.3963859</c:v>
                </c:pt>
                <c:pt idx="3813">
                  <c:v>103.9024996</c:v>
                </c:pt>
                <c:pt idx="3814">
                  <c:v>99.47629182</c:v>
                </c:pt>
                <c:pt idx="3815">
                  <c:v>103.3689179</c:v>
                </c:pt>
                <c:pt idx="3816">
                  <c:v>103.3689179</c:v>
                </c:pt>
                <c:pt idx="3817">
                  <c:v>101.2053349</c:v>
                </c:pt>
                <c:pt idx="3818">
                  <c:v>97.524718070000006</c:v>
                </c:pt>
                <c:pt idx="3819">
                  <c:v>101.2053349</c:v>
                </c:pt>
                <c:pt idx="3820">
                  <c:v>103.3689179</c:v>
                </c:pt>
                <c:pt idx="3821">
                  <c:v>103.3689179</c:v>
                </c:pt>
                <c:pt idx="3822">
                  <c:v>103.3689179</c:v>
                </c:pt>
                <c:pt idx="3823">
                  <c:v>119.9161386</c:v>
                </c:pt>
                <c:pt idx="3824">
                  <c:v>96.123136900000006</c:v>
                </c:pt>
                <c:pt idx="3825">
                  <c:v>38.513305440000003</c:v>
                </c:pt>
                <c:pt idx="3826">
                  <c:v>-34.14300128</c:v>
                </c:pt>
                <c:pt idx="3827">
                  <c:v>-34.14300128</c:v>
                </c:pt>
                <c:pt idx="3828">
                  <c:v>-34.14300128</c:v>
                </c:pt>
                <c:pt idx="3829">
                  <c:v>-34.14300128</c:v>
                </c:pt>
                <c:pt idx="3830">
                  <c:v>-34.14300128</c:v>
                </c:pt>
                <c:pt idx="3831">
                  <c:v>60.747227879999997</c:v>
                </c:pt>
                <c:pt idx="3832">
                  <c:v>96.123136900000006</c:v>
                </c:pt>
                <c:pt idx="3833">
                  <c:v>125.56733749999999</c:v>
                </c:pt>
                <c:pt idx="3834">
                  <c:v>128.4141535</c:v>
                </c:pt>
                <c:pt idx="3835">
                  <c:v>118.53162159999999</c:v>
                </c:pt>
                <c:pt idx="3836">
                  <c:v>124.3963859</c:v>
                </c:pt>
                <c:pt idx="3837">
                  <c:v>104.2654576</c:v>
                </c:pt>
                <c:pt idx="3838">
                  <c:v>101.6564616</c:v>
                </c:pt>
                <c:pt idx="3839">
                  <c:v>103.1321386</c:v>
                </c:pt>
                <c:pt idx="3840">
                  <c:v>101.79378029999999</c:v>
                </c:pt>
                <c:pt idx="3841">
                  <c:v>101.79378029999999</c:v>
                </c:pt>
                <c:pt idx="3842">
                  <c:v>98.862265120000004</c:v>
                </c:pt>
                <c:pt idx="3843">
                  <c:v>101.79378029999999</c:v>
                </c:pt>
                <c:pt idx="3844">
                  <c:v>101.9633159</c:v>
                </c:pt>
                <c:pt idx="3845">
                  <c:v>103.1321386</c:v>
                </c:pt>
                <c:pt idx="3846">
                  <c:v>103.1321386</c:v>
                </c:pt>
                <c:pt idx="3847">
                  <c:v>118.4197039</c:v>
                </c:pt>
                <c:pt idx="3848">
                  <c:v>95.878012909999995</c:v>
                </c:pt>
                <c:pt idx="3849">
                  <c:v>38.540619849999999</c:v>
                </c:pt>
                <c:pt idx="3850">
                  <c:v>1.54E-13</c:v>
                </c:pt>
                <c:pt idx="3851">
                  <c:v>-34.14300128</c:v>
                </c:pt>
                <c:pt idx="3852">
                  <c:v>-34.14300128</c:v>
                </c:pt>
                <c:pt idx="3853">
                  <c:v>-34.14300128</c:v>
                </c:pt>
                <c:pt idx="3854">
                  <c:v>-34.14300128</c:v>
                </c:pt>
                <c:pt idx="3855">
                  <c:v>60.501398270000003</c:v>
                </c:pt>
                <c:pt idx="3856">
                  <c:v>95.878012909999995</c:v>
                </c:pt>
                <c:pt idx="3857">
                  <c:v>121.7453132</c:v>
                </c:pt>
                <c:pt idx="3858">
                  <c:v>128.55302349999999</c:v>
                </c:pt>
                <c:pt idx="3859">
                  <c:v>118.5258819</c:v>
                </c:pt>
                <c:pt idx="3860">
                  <c:v>125.6037669</c:v>
                </c:pt>
                <c:pt idx="3861">
                  <c:v>104.61880859999999</c:v>
                </c:pt>
                <c:pt idx="3862">
                  <c:v>101.7663953</c:v>
                </c:pt>
                <c:pt idx="3863">
                  <c:v>102.9095952</c:v>
                </c:pt>
                <c:pt idx="3864">
                  <c:v>102.3905729</c:v>
                </c:pt>
                <c:pt idx="3865">
                  <c:v>101.8596888</c:v>
                </c:pt>
                <c:pt idx="3866">
                  <c:v>96.90299005</c:v>
                </c:pt>
                <c:pt idx="3867">
                  <c:v>101.2053349</c:v>
                </c:pt>
                <c:pt idx="3868">
                  <c:v>102.3905729</c:v>
                </c:pt>
                <c:pt idx="3869">
                  <c:v>102.9095952</c:v>
                </c:pt>
                <c:pt idx="3870">
                  <c:v>102.9095952</c:v>
                </c:pt>
                <c:pt idx="3871">
                  <c:v>118.4197039</c:v>
                </c:pt>
                <c:pt idx="3872">
                  <c:v>89.552995199999998</c:v>
                </c:pt>
                <c:pt idx="3873">
                  <c:v>37.857759819999998</c:v>
                </c:pt>
                <c:pt idx="3874">
                  <c:v>-34.14300128</c:v>
                </c:pt>
                <c:pt idx="3875">
                  <c:v>-34.14300128</c:v>
                </c:pt>
                <c:pt idx="3876">
                  <c:v>-34.14300128</c:v>
                </c:pt>
                <c:pt idx="3877">
                  <c:v>-34.14300128</c:v>
                </c:pt>
                <c:pt idx="3878">
                  <c:v>-34.14300128</c:v>
                </c:pt>
                <c:pt idx="3879">
                  <c:v>45.915508119999998</c:v>
                </c:pt>
                <c:pt idx="3880">
                  <c:v>89.552995199999998</c:v>
                </c:pt>
                <c:pt idx="3881">
                  <c:v>120.9568038</c:v>
                </c:pt>
                <c:pt idx="3882">
                  <c:v>126.57280539999999</c:v>
                </c:pt>
                <c:pt idx="3883">
                  <c:v>118.5258819</c:v>
                </c:pt>
                <c:pt idx="3884">
                  <c:v>124.3963859</c:v>
                </c:pt>
                <c:pt idx="3885">
                  <c:v>104.2654576</c:v>
                </c:pt>
                <c:pt idx="3886">
                  <c:v>100.19879570000001</c:v>
                </c:pt>
                <c:pt idx="3887">
                  <c:v>102.9485741</c:v>
                </c:pt>
                <c:pt idx="3888">
                  <c:v>102.76782230000001</c:v>
                </c:pt>
                <c:pt idx="3889">
                  <c:v>101.24983760000001</c:v>
                </c:pt>
                <c:pt idx="3890">
                  <c:v>98.014655450000006</c:v>
                </c:pt>
                <c:pt idx="3891">
                  <c:v>101.2053349</c:v>
                </c:pt>
                <c:pt idx="3892">
                  <c:v>102.76782230000001</c:v>
                </c:pt>
                <c:pt idx="3893">
                  <c:v>102.9485741</c:v>
                </c:pt>
                <c:pt idx="3894">
                  <c:v>102.9485741</c:v>
                </c:pt>
                <c:pt idx="3895">
                  <c:v>119.23327860000001</c:v>
                </c:pt>
                <c:pt idx="3896">
                  <c:v>86.089577449999993</c:v>
                </c:pt>
                <c:pt idx="3897">
                  <c:v>37.88507422</c:v>
                </c:pt>
                <c:pt idx="3898">
                  <c:v>-34.14300128</c:v>
                </c:pt>
                <c:pt idx="3899">
                  <c:v>-34.14300128</c:v>
                </c:pt>
                <c:pt idx="3900">
                  <c:v>-34.14300128</c:v>
                </c:pt>
                <c:pt idx="3901">
                  <c:v>-34.14300128</c:v>
                </c:pt>
                <c:pt idx="3902">
                  <c:v>-34.14300128</c:v>
                </c:pt>
                <c:pt idx="3903">
                  <c:v>31.752991189999999</c:v>
                </c:pt>
                <c:pt idx="3904">
                  <c:v>86.089577449999993</c:v>
                </c:pt>
                <c:pt idx="3905">
                  <c:v>118.303164</c:v>
                </c:pt>
                <c:pt idx="3906">
                  <c:v>123.8137626</c:v>
                </c:pt>
                <c:pt idx="3907">
                  <c:v>113.120159</c:v>
                </c:pt>
                <c:pt idx="3908">
                  <c:v>121.59337789999999</c:v>
                </c:pt>
                <c:pt idx="3909">
                  <c:v>103.9024996</c:v>
                </c:pt>
                <c:pt idx="3910">
                  <c:v>98.014655450000006</c:v>
                </c:pt>
                <c:pt idx="3911">
                  <c:v>97.511179690000006</c:v>
                </c:pt>
                <c:pt idx="3912">
                  <c:v>96.90299005</c:v>
                </c:pt>
                <c:pt idx="3913">
                  <c:v>94.200128559999996</c:v>
                </c:pt>
                <c:pt idx="3914">
                  <c:v>93.652301769999994</c:v>
                </c:pt>
                <c:pt idx="3915">
                  <c:v>93.652301769999994</c:v>
                </c:pt>
                <c:pt idx="3916">
                  <c:v>93.652301769999994</c:v>
                </c:pt>
                <c:pt idx="3917">
                  <c:v>83.330445839999996</c:v>
                </c:pt>
                <c:pt idx="3918">
                  <c:v>25.731241359999999</c:v>
                </c:pt>
                <c:pt idx="3919">
                  <c:v>14.25793146</c:v>
                </c:pt>
                <c:pt idx="3920">
                  <c:v>-27.028614869999998</c:v>
                </c:pt>
                <c:pt idx="3921">
                  <c:v>-27.028614869999998</c:v>
                </c:pt>
                <c:pt idx="3922">
                  <c:v>-27.028614869999998</c:v>
                </c:pt>
                <c:pt idx="3923">
                  <c:v>-29.731476359999998</c:v>
                </c:pt>
                <c:pt idx="3924">
                  <c:v>-54.057229749999998</c:v>
                </c:pt>
                <c:pt idx="3925">
                  <c:v>-54.057229749999998</c:v>
                </c:pt>
                <c:pt idx="3926">
                  <c:v>-54.057229749999998</c:v>
                </c:pt>
                <c:pt idx="3927">
                  <c:v>-27.028614869999998</c:v>
                </c:pt>
                <c:pt idx="3928">
                  <c:v>-27.028614869999998</c:v>
                </c:pt>
                <c:pt idx="3929">
                  <c:v>33.461425210000002</c:v>
                </c:pt>
                <c:pt idx="3930">
                  <c:v>83.330445839999996</c:v>
                </c:pt>
                <c:pt idx="3931">
                  <c:v>91.259415259999997</c:v>
                </c:pt>
                <c:pt idx="3932">
                  <c:v>116.18864069999999</c:v>
                </c:pt>
                <c:pt idx="3933">
                  <c:v>106.9176768</c:v>
                </c:pt>
                <c:pt idx="3934">
                  <c:v>84.411590439999998</c:v>
                </c:pt>
                <c:pt idx="3935">
                  <c:v>89.14037424</c:v>
                </c:pt>
                <c:pt idx="3936">
                  <c:v>89.14037424</c:v>
                </c:pt>
                <c:pt idx="3937">
                  <c:v>89.14037424</c:v>
                </c:pt>
                <c:pt idx="3938">
                  <c:v>85.55080547</c:v>
                </c:pt>
                <c:pt idx="3939">
                  <c:v>83.330445839999996</c:v>
                </c:pt>
                <c:pt idx="3940">
                  <c:v>78.600547989999995</c:v>
                </c:pt>
                <c:pt idx="3941">
                  <c:v>26.844820290000001</c:v>
                </c:pt>
                <c:pt idx="3942">
                  <c:v>0</c:v>
                </c:pt>
                <c:pt idx="3943">
                  <c:v>-27.028614869999998</c:v>
                </c:pt>
                <c:pt idx="3944">
                  <c:v>-27.028614869999998</c:v>
                </c:pt>
                <c:pt idx="3945">
                  <c:v>-54.057229749999998</c:v>
                </c:pt>
                <c:pt idx="3946">
                  <c:v>-54.057229749999998</c:v>
                </c:pt>
                <c:pt idx="3947">
                  <c:v>-54.057229749999998</c:v>
                </c:pt>
                <c:pt idx="3948">
                  <c:v>-54.057229749999998</c:v>
                </c:pt>
                <c:pt idx="3949">
                  <c:v>-54.057229749999998</c:v>
                </c:pt>
                <c:pt idx="3950">
                  <c:v>-54.057229749999998</c:v>
                </c:pt>
                <c:pt idx="3951">
                  <c:v>-54.057229749999998</c:v>
                </c:pt>
                <c:pt idx="3952">
                  <c:v>-27.028614869999998</c:v>
                </c:pt>
                <c:pt idx="3953">
                  <c:v>27.807038980000002</c:v>
                </c:pt>
                <c:pt idx="3954">
                  <c:v>91.679697309999995</c:v>
                </c:pt>
                <c:pt idx="3955">
                  <c:v>91.679697309999995</c:v>
                </c:pt>
                <c:pt idx="3956">
                  <c:v>113.120159</c:v>
                </c:pt>
                <c:pt idx="3957">
                  <c:v>113.120159</c:v>
                </c:pt>
                <c:pt idx="3958">
                  <c:v>92.340559859999999</c:v>
                </c:pt>
                <c:pt idx="3959">
                  <c:v>97.508855769999997</c:v>
                </c:pt>
                <c:pt idx="3960">
                  <c:v>97.508855769999997</c:v>
                </c:pt>
                <c:pt idx="3961">
                  <c:v>96.90299005</c:v>
                </c:pt>
                <c:pt idx="3962">
                  <c:v>96.90299005</c:v>
                </c:pt>
                <c:pt idx="3963">
                  <c:v>96.90299005</c:v>
                </c:pt>
                <c:pt idx="3964">
                  <c:v>97.508855769999997</c:v>
                </c:pt>
                <c:pt idx="3965">
                  <c:v>97.508855769999997</c:v>
                </c:pt>
                <c:pt idx="3966">
                  <c:v>97.508855769999997</c:v>
                </c:pt>
                <c:pt idx="3967">
                  <c:v>110.4907936</c:v>
                </c:pt>
                <c:pt idx="3968">
                  <c:v>85.621025360000004</c:v>
                </c:pt>
                <c:pt idx="3969">
                  <c:v>33.091396840000002</c:v>
                </c:pt>
                <c:pt idx="3970">
                  <c:v>-34.14300128</c:v>
                </c:pt>
                <c:pt idx="3971">
                  <c:v>-34.14300128</c:v>
                </c:pt>
                <c:pt idx="3972">
                  <c:v>-34.14300128</c:v>
                </c:pt>
                <c:pt idx="3973">
                  <c:v>-34.14300128</c:v>
                </c:pt>
                <c:pt idx="3974">
                  <c:v>-34.14300128</c:v>
                </c:pt>
                <c:pt idx="3975">
                  <c:v>31.370589580000001</c:v>
                </c:pt>
                <c:pt idx="3976">
                  <c:v>85.621025360000004</c:v>
                </c:pt>
                <c:pt idx="3977">
                  <c:v>120.9568038</c:v>
                </c:pt>
                <c:pt idx="3978">
                  <c:v>123.17482800000001</c:v>
                </c:pt>
                <c:pt idx="3979">
                  <c:v>118.5258819</c:v>
                </c:pt>
                <c:pt idx="3980">
                  <c:v>124.3963859</c:v>
                </c:pt>
                <c:pt idx="3981">
                  <c:v>104.3306374</c:v>
                </c:pt>
                <c:pt idx="3982">
                  <c:v>97.508855769999997</c:v>
                </c:pt>
                <c:pt idx="3983">
                  <c:v>102.76782230000001</c:v>
                </c:pt>
                <c:pt idx="3984">
                  <c:v>100.714161</c:v>
                </c:pt>
                <c:pt idx="3985">
                  <c:v>100.714161</c:v>
                </c:pt>
                <c:pt idx="3986">
                  <c:v>98.06529037</c:v>
                </c:pt>
                <c:pt idx="3987">
                  <c:v>100.714161</c:v>
                </c:pt>
                <c:pt idx="3988">
                  <c:v>102.76782230000001</c:v>
                </c:pt>
                <c:pt idx="3989">
                  <c:v>102.76782230000001</c:v>
                </c:pt>
                <c:pt idx="3990">
                  <c:v>102.76782230000001</c:v>
                </c:pt>
                <c:pt idx="3991">
                  <c:v>120.52205189999999</c:v>
                </c:pt>
                <c:pt idx="3992">
                  <c:v>87.375415369999999</c:v>
                </c:pt>
                <c:pt idx="3993">
                  <c:v>33.596713260000001</c:v>
                </c:pt>
                <c:pt idx="3994">
                  <c:v>-34.14300128</c:v>
                </c:pt>
                <c:pt idx="3995">
                  <c:v>-34.14300128</c:v>
                </c:pt>
                <c:pt idx="3996">
                  <c:v>-34.14300128</c:v>
                </c:pt>
                <c:pt idx="3997">
                  <c:v>-34.14300128</c:v>
                </c:pt>
                <c:pt idx="3998">
                  <c:v>-34.14300128</c:v>
                </c:pt>
                <c:pt idx="3999">
                  <c:v>31.9305348</c:v>
                </c:pt>
                <c:pt idx="4000">
                  <c:v>87.375415369999999</c:v>
                </c:pt>
                <c:pt idx="4001">
                  <c:v>120.52205189999999</c:v>
                </c:pt>
                <c:pt idx="4002">
                  <c:v>125.567178</c:v>
                </c:pt>
                <c:pt idx="4003">
                  <c:v>114.0632478</c:v>
                </c:pt>
                <c:pt idx="4004">
                  <c:v>124.3963859</c:v>
                </c:pt>
                <c:pt idx="4005">
                  <c:v>103.9024996</c:v>
                </c:pt>
                <c:pt idx="4006">
                  <c:v>99.402711159999996</c:v>
                </c:pt>
                <c:pt idx="4007">
                  <c:v>103.184313</c:v>
                </c:pt>
                <c:pt idx="4008">
                  <c:v>100.77411840000001</c:v>
                </c:pt>
                <c:pt idx="4009">
                  <c:v>100.77411840000001</c:v>
                </c:pt>
                <c:pt idx="4010">
                  <c:v>98.014655450000006</c:v>
                </c:pt>
                <c:pt idx="4011">
                  <c:v>100.77411840000001</c:v>
                </c:pt>
                <c:pt idx="4012">
                  <c:v>102.7367297</c:v>
                </c:pt>
                <c:pt idx="4013">
                  <c:v>103.184313</c:v>
                </c:pt>
                <c:pt idx="4014">
                  <c:v>103.184313</c:v>
                </c:pt>
                <c:pt idx="4015">
                  <c:v>119.9161386</c:v>
                </c:pt>
                <c:pt idx="4016">
                  <c:v>88.815506369999994</c:v>
                </c:pt>
                <c:pt idx="4017">
                  <c:v>33.446484050000002</c:v>
                </c:pt>
                <c:pt idx="4018">
                  <c:v>-34.14300128</c:v>
                </c:pt>
                <c:pt idx="4019">
                  <c:v>-34.14300128</c:v>
                </c:pt>
                <c:pt idx="4020">
                  <c:v>-34.14300128</c:v>
                </c:pt>
                <c:pt idx="4021">
                  <c:v>-34.14300128</c:v>
                </c:pt>
                <c:pt idx="4022">
                  <c:v>-34.14300128</c:v>
                </c:pt>
                <c:pt idx="4023">
                  <c:v>32.067106799999998</c:v>
                </c:pt>
                <c:pt idx="4024">
                  <c:v>88.815506369999994</c:v>
                </c:pt>
                <c:pt idx="4025">
                  <c:v>120.52205189999999</c:v>
                </c:pt>
                <c:pt idx="4026">
                  <c:v>126.61795549999999</c:v>
                </c:pt>
                <c:pt idx="4027">
                  <c:v>113.120159</c:v>
                </c:pt>
                <c:pt idx="4028">
                  <c:v>124.3963859</c:v>
                </c:pt>
                <c:pt idx="4029">
                  <c:v>104.3624897</c:v>
                </c:pt>
                <c:pt idx="4030">
                  <c:v>100.23453790000001</c:v>
                </c:pt>
                <c:pt idx="4031">
                  <c:v>103.184313</c:v>
                </c:pt>
                <c:pt idx="4032">
                  <c:v>101.79378029999999</c:v>
                </c:pt>
                <c:pt idx="4033">
                  <c:v>101.5157243</c:v>
                </c:pt>
                <c:pt idx="4034">
                  <c:v>96.90299005</c:v>
                </c:pt>
                <c:pt idx="4035">
                  <c:v>101.79378029999999</c:v>
                </c:pt>
                <c:pt idx="4036">
                  <c:v>101.9210142</c:v>
                </c:pt>
                <c:pt idx="4037">
                  <c:v>103.184313</c:v>
                </c:pt>
                <c:pt idx="4038">
                  <c:v>103.184313</c:v>
                </c:pt>
                <c:pt idx="4039">
                  <c:v>118.4197039</c:v>
                </c:pt>
                <c:pt idx="4040">
                  <c:v>88.601713349999997</c:v>
                </c:pt>
                <c:pt idx="4041">
                  <c:v>33.214311649999999</c:v>
                </c:pt>
                <c:pt idx="4042">
                  <c:v>-34.14300128</c:v>
                </c:pt>
                <c:pt idx="4043">
                  <c:v>-34.14300128</c:v>
                </c:pt>
                <c:pt idx="4044">
                  <c:v>-34.14300128</c:v>
                </c:pt>
                <c:pt idx="4045">
                  <c:v>-34.14300128</c:v>
                </c:pt>
                <c:pt idx="4046">
                  <c:v>-34.14300128</c:v>
                </c:pt>
                <c:pt idx="4047">
                  <c:v>30.56481475</c:v>
                </c:pt>
                <c:pt idx="4048">
                  <c:v>88.601713349999997</c:v>
                </c:pt>
                <c:pt idx="4049">
                  <c:v>118.4197039</c:v>
                </c:pt>
                <c:pt idx="4050">
                  <c:v>126.87265069999999</c:v>
                </c:pt>
                <c:pt idx="4051">
                  <c:v>114.1054776</c:v>
                </c:pt>
                <c:pt idx="4052">
                  <c:v>124.3963859</c:v>
                </c:pt>
                <c:pt idx="4053">
                  <c:v>104.7103104</c:v>
                </c:pt>
                <c:pt idx="4054">
                  <c:v>100.4361622</c:v>
                </c:pt>
                <c:pt idx="4055">
                  <c:v>103.12673479999999</c:v>
                </c:pt>
                <c:pt idx="4056">
                  <c:v>101.677043</c:v>
                </c:pt>
                <c:pt idx="4057">
                  <c:v>101.677043</c:v>
                </c:pt>
                <c:pt idx="4058">
                  <c:v>98.014655450000006</c:v>
                </c:pt>
                <c:pt idx="4059">
                  <c:v>101.677043</c:v>
                </c:pt>
                <c:pt idx="4060">
                  <c:v>101.7647025</c:v>
                </c:pt>
                <c:pt idx="4061">
                  <c:v>103.12673479999999</c:v>
                </c:pt>
                <c:pt idx="4062">
                  <c:v>103.12673479999999</c:v>
                </c:pt>
                <c:pt idx="4063">
                  <c:v>118.5504186</c:v>
                </c:pt>
                <c:pt idx="4064">
                  <c:v>65.458962049999997</c:v>
                </c:pt>
                <c:pt idx="4065">
                  <c:v>14.736119349999999</c:v>
                </c:pt>
                <c:pt idx="4066">
                  <c:v>-34.14300128</c:v>
                </c:pt>
                <c:pt idx="4067">
                  <c:v>-34.14300128</c:v>
                </c:pt>
                <c:pt idx="4068">
                  <c:v>-34.14300128</c:v>
                </c:pt>
                <c:pt idx="4069">
                  <c:v>-34.14300128</c:v>
                </c:pt>
                <c:pt idx="4070">
                  <c:v>-34.14300128</c:v>
                </c:pt>
                <c:pt idx="4071">
                  <c:v>14.28543174</c:v>
                </c:pt>
                <c:pt idx="4072">
                  <c:v>65.458962049999997</c:v>
                </c:pt>
                <c:pt idx="4073">
                  <c:v>117.46558159999999</c:v>
                </c:pt>
                <c:pt idx="4074">
                  <c:v>123.8137626</c:v>
                </c:pt>
                <c:pt idx="4075">
                  <c:v>112.6787065</c:v>
                </c:pt>
                <c:pt idx="4076">
                  <c:v>121.8615298</c:v>
                </c:pt>
                <c:pt idx="4077">
                  <c:v>103.9024996</c:v>
                </c:pt>
                <c:pt idx="4078">
                  <c:v>98.592324289999993</c:v>
                </c:pt>
                <c:pt idx="4079">
                  <c:v>97.141266610000002</c:v>
                </c:pt>
                <c:pt idx="4080">
                  <c:v>96.90299005</c:v>
                </c:pt>
                <c:pt idx="4081">
                  <c:v>93.652301769999994</c:v>
                </c:pt>
                <c:pt idx="4082">
                  <c:v>92.989246609999995</c:v>
                </c:pt>
                <c:pt idx="4083">
                  <c:v>92.989246609999995</c:v>
                </c:pt>
                <c:pt idx="4084">
                  <c:v>92.989246609999995</c:v>
                </c:pt>
                <c:pt idx="4085">
                  <c:v>81.029084530000006</c:v>
                </c:pt>
                <c:pt idx="4086">
                  <c:v>20.347141279999999</c:v>
                </c:pt>
                <c:pt idx="4087">
                  <c:v>12.08719657</c:v>
                </c:pt>
                <c:pt idx="4088">
                  <c:v>-27.028614869999998</c:v>
                </c:pt>
                <c:pt idx="4089">
                  <c:v>-27.028614869999998</c:v>
                </c:pt>
                <c:pt idx="4090">
                  <c:v>-29.731476359999998</c:v>
                </c:pt>
                <c:pt idx="4091">
                  <c:v>-29.731476359999998</c:v>
                </c:pt>
                <c:pt idx="4092">
                  <c:v>-54.057229749999998</c:v>
                </c:pt>
                <c:pt idx="4093">
                  <c:v>-54.057229749999998</c:v>
                </c:pt>
                <c:pt idx="4094">
                  <c:v>-54.057229749999998</c:v>
                </c:pt>
                <c:pt idx="4095">
                  <c:v>-27.028614869999998</c:v>
                </c:pt>
                <c:pt idx="4096">
                  <c:v>-27.028614869999998</c:v>
                </c:pt>
                <c:pt idx="4097">
                  <c:v>29.343536239999999</c:v>
                </c:pt>
                <c:pt idx="4098">
                  <c:v>78.600547989999995</c:v>
                </c:pt>
                <c:pt idx="4099">
                  <c:v>85.55080547</c:v>
                </c:pt>
                <c:pt idx="4100">
                  <c:v>113.120159</c:v>
                </c:pt>
                <c:pt idx="4101">
                  <c:v>106.9176768</c:v>
                </c:pt>
                <c:pt idx="4102">
                  <c:v>81.448016730000006</c:v>
                </c:pt>
                <c:pt idx="4103">
                  <c:v>84.480472320000004</c:v>
                </c:pt>
                <c:pt idx="4104">
                  <c:v>83.330445839999996</c:v>
                </c:pt>
                <c:pt idx="4105">
                  <c:v>83.330445839999996</c:v>
                </c:pt>
                <c:pt idx="4106">
                  <c:v>82.003268669999997</c:v>
                </c:pt>
                <c:pt idx="4107">
                  <c:v>81.029084530000006</c:v>
                </c:pt>
                <c:pt idx="4108">
                  <c:v>78.600547989999995</c:v>
                </c:pt>
                <c:pt idx="4109">
                  <c:v>22.109406969999998</c:v>
                </c:pt>
                <c:pt idx="4110">
                  <c:v>8.9951230300000002</c:v>
                </c:pt>
                <c:pt idx="4111">
                  <c:v>-27.028614869999998</c:v>
                </c:pt>
                <c:pt idx="4112">
                  <c:v>-27.028614869999998</c:v>
                </c:pt>
                <c:pt idx="4113">
                  <c:v>-54.057229749999998</c:v>
                </c:pt>
                <c:pt idx="4114">
                  <c:v>-54.057229749999998</c:v>
                </c:pt>
                <c:pt idx="4115">
                  <c:v>-54.057229749999998</c:v>
                </c:pt>
                <c:pt idx="4116">
                  <c:v>-54.057229749999998</c:v>
                </c:pt>
                <c:pt idx="4117">
                  <c:v>-54.057229749999998</c:v>
                </c:pt>
                <c:pt idx="4118">
                  <c:v>-54.057229749999998</c:v>
                </c:pt>
                <c:pt idx="4119">
                  <c:v>-54.057229749999998</c:v>
                </c:pt>
                <c:pt idx="4120">
                  <c:v>-27.028614869999998</c:v>
                </c:pt>
                <c:pt idx="4121">
                  <c:v>24.077090129999998</c:v>
                </c:pt>
                <c:pt idx="4122">
                  <c:v>85.55080547</c:v>
                </c:pt>
                <c:pt idx="4123">
                  <c:v>85.561616920000006</c:v>
                </c:pt>
                <c:pt idx="4124">
                  <c:v>113.120159</c:v>
                </c:pt>
                <c:pt idx="4125">
                  <c:v>113.120159</c:v>
                </c:pt>
                <c:pt idx="4126">
                  <c:v>86.64276151</c:v>
                </c:pt>
                <c:pt idx="4127">
                  <c:v>97.852038429999993</c:v>
                </c:pt>
                <c:pt idx="4128">
                  <c:v>97.852038429999993</c:v>
                </c:pt>
                <c:pt idx="4129">
                  <c:v>97.852038429999993</c:v>
                </c:pt>
                <c:pt idx="4130">
                  <c:v>96.913801489999997</c:v>
                </c:pt>
                <c:pt idx="4131">
                  <c:v>97.852038429999993</c:v>
                </c:pt>
                <c:pt idx="4132">
                  <c:v>97.852038429999993</c:v>
                </c:pt>
                <c:pt idx="4133">
                  <c:v>97.852038429999993</c:v>
                </c:pt>
                <c:pt idx="4134">
                  <c:v>97.852038429999993</c:v>
                </c:pt>
                <c:pt idx="4135">
                  <c:v>123.6083421</c:v>
                </c:pt>
                <c:pt idx="4136">
                  <c:v>87.892093380000006</c:v>
                </c:pt>
                <c:pt idx="4137">
                  <c:v>36.58764017</c:v>
                </c:pt>
                <c:pt idx="4138">
                  <c:v>-34.14300128</c:v>
                </c:pt>
                <c:pt idx="4139">
                  <c:v>-34.14300128</c:v>
                </c:pt>
                <c:pt idx="4140">
                  <c:v>-34.14300128</c:v>
                </c:pt>
                <c:pt idx="4141">
                  <c:v>-34.14300128</c:v>
                </c:pt>
                <c:pt idx="4142">
                  <c:v>-34.14300128</c:v>
                </c:pt>
                <c:pt idx="4143">
                  <c:v>35.017062109999998</c:v>
                </c:pt>
                <c:pt idx="4144">
                  <c:v>87.892093380000006</c:v>
                </c:pt>
                <c:pt idx="4145">
                  <c:v>119.2225907</c:v>
                </c:pt>
                <c:pt idx="4146">
                  <c:v>123.6083421</c:v>
                </c:pt>
                <c:pt idx="4147">
                  <c:v>117.0879596</c:v>
                </c:pt>
                <c:pt idx="4148">
                  <c:v>124.3963859</c:v>
                </c:pt>
                <c:pt idx="4149">
                  <c:v>104.71783619999999</c:v>
                </c:pt>
                <c:pt idx="4150">
                  <c:v>97.852038429999993</c:v>
                </c:pt>
                <c:pt idx="4151">
                  <c:v>102.73047459999999</c:v>
                </c:pt>
                <c:pt idx="4152">
                  <c:v>101.6812243</c:v>
                </c:pt>
                <c:pt idx="4153">
                  <c:v>101.6812243</c:v>
                </c:pt>
                <c:pt idx="4154">
                  <c:v>98.862265120000004</c:v>
                </c:pt>
                <c:pt idx="4155">
                  <c:v>101.37284289999999</c:v>
                </c:pt>
                <c:pt idx="4156">
                  <c:v>101.6812243</c:v>
                </c:pt>
                <c:pt idx="4157">
                  <c:v>102.73047459999999</c:v>
                </c:pt>
                <c:pt idx="4158">
                  <c:v>102.73047459999999</c:v>
                </c:pt>
                <c:pt idx="4159">
                  <c:v>122.3337727</c:v>
                </c:pt>
                <c:pt idx="4160">
                  <c:v>88.517684880000004</c:v>
                </c:pt>
                <c:pt idx="4161">
                  <c:v>36.573982970000003</c:v>
                </c:pt>
                <c:pt idx="4162">
                  <c:v>-34.14300128</c:v>
                </c:pt>
                <c:pt idx="4163">
                  <c:v>-34.14300128</c:v>
                </c:pt>
                <c:pt idx="4164">
                  <c:v>-34.14300128</c:v>
                </c:pt>
                <c:pt idx="4165">
                  <c:v>-34.14300128</c:v>
                </c:pt>
                <c:pt idx="4166">
                  <c:v>-34.14300128</c:v>
                </c:pt>
                <c:pt idx="4167">
                  <c:v>34.976090509999999</c:v>
                </c:pt>
                <c:pt idx="4168">
                  <c:v>88.517684880000004</c:v>
                </c:pt>
                <c:pt idx="4169">
                  <c:v>118.303164</c:v>
                </c:pt>
                <c:pt idx="4170">
                  <c:v>127.12481820000001</c:v>
                </c:pt>
                <c:pt idx="4171">
                  <c:v>113.98344590000001</c:v>
                </c:pt>
                <c:pt idx="4172">
                  <c:v>124.3963859</c:v>
                </c:pt>
                <c:pt idx="4173">
                  <c:v>104.71783619999999</c:v>
                </c:pt>
                <c:pt idx="4174">
                  <c:v>100.6357855</c:v>
                </c:pt>
                <c:pt idx="4175">
                  <c:v>103.63669160000001</c:v>
                </c:pt>
                <c:pt idx="4176">
                  <c:v>101.1407962</c:v>
                </c:pt>
                <c:pt idx="4177">
                  <c:v>101.1407962</c:v>
                </c:pt>
                <c:pt idx="4178">
                  <c:v>97.524718070000006</c:v>
                </c:pt>
                <c:pt idx="4179">
                  <c:v>101.1407962</c:v>
                </c:pt>
                <c:pt idx="4180">
                  <c:v>102.1745579</c:v>
                </c:pt>
                <c:pt idx="4181">
                  <c:v>103.63669160000001</c:v>
                </c:pt>
                <c:pt idx="4182">
                  <c:v>103.63669160000001</c:v>
                </c:pt>
                <c:pt idx="4183">
                  <c:v>118.303164</c:v>
                </c:pt>
                <c:pt idx="4184">
                  <c:v>88.601713349999997</c:v>
                </c:pt>
                <c:pt idx="4185">
                  <c:v>36.737869379999999</c:v>
                </c:pt>
                <c:pt idx="4186">
                  <c:v>-34.14300128</c:v>
                </c:pt>
                <c:pt idx="4187">
                  <c:v>-34.14300128</c:v>
                </c:pt>
                <c:pt idx="4188">
                  <c:v>-34.14300128</c:v>
                </c:pt>
                <c:pt idx="4189">
                  <c:v>-34.14300128</c:v>
                </c:pt>
                <c:pt idx="4190">
                  <c:v>-34.14300128</c:v>
                </c:pt>
                <c:pt idx="4191">
                  <c:v>35.809179739999998</c:v>
                </c:pt>
                <c:pt idx="4192">
                  <c:v>88.601713349999997</c:v>
                </c:pt>
                <c:pt idx="4193">
                  <c:v>118.1925236</c:v>
                </c:pt>
                <c:pt idx="4194">
                  <c:v>127.12481820000001</c:v>
                </c:pt>
                <c:pt idx="4195">
                  <c:v>113.51138450000001</c:v>
                </c:pt>
                <c:pt idx="4196">
                  <c:v>124.3963859</c:v>
                </c:pt>
                <c:pt idx="4197">
                  <c:v>106.29137420000001</c:v>
                </c:pt>
                <c:pt idx="4198">
                  <c:v>100.6357855</c:v>
                </c:pt>
                <c:pt idx="4199">
                  <c:v>103.2823258</c:v>
                </c:pt>
                <c:pt idx="4200">
                  <c:v>101.59224949999999</c:v>
                </c:pt>
                <c:pt idx="4201">
                  <c:v>101.59224949999999</c:v>
                </c:pt>
                <c:pt idx="4202">
                  <c:v>97.524718070000006</c:v>
                </c:pt>
                <c:pt idx="4203">
                  <c:v>101.59224949999999</c:v>
                </c:pt>
                <c:pt idx="4204">
                  <c:v>101.6439549</c:v>
                </c:pt>
                <c:pt idx="4205">
                  <c:v>103.2823258</c:v>
                </c:pt>
                <c:pt idx="4206">
                  <c:v>103.2823258</c:v>
                </c:pt>
                <c:pt idx="4207">
                  <c:v>118.303164</c:v>
                </c:pt>
                <c:pt idx="4208">
                  <c:v>88.012268750000004</c:v>
                </c:pt>
                <c:pt idx="4209">
                  <c:v>36.191581360000001</c:v>
                </c:pt>
                <c:pt idx="4210">
                  <c:v>-34.14300128</c:v>
                </c:pt>
                <c:pt idx="4211">
                  <c:v>-34.14300128</c:v>
                </c:pt>
                <c:pt idx="4212">
                  <c:v>-34.14300128</c:v>
                </c:pt>
                <c:pt idx="4213">
                  <c:v>-34.14300128</c:v>
                </c:pt>
                <c:pt idx="4214">
                  <c:v>-34.14300128</c:v>
                </c:pt>
                <c:pt idx="4215">
                  <c:v>35.262891719999999</c:v>
                </c:pt>
                <c:pt idx="4216">
                  <c:v>88.012268750000004</c:v>
                </c:pt>
                <c:pt idx="4217">
                  <c:v>117.9729334</c:v>
                </c:pt>
                <c:pt idx="4218">
                  <c:v>127.12481820000001</c:v>
                </c:pt>
                <c:pt idx="4219">
                  <c:v>113.120159</c:v>
                </c:pt>
                <c:pt idx="4220">
                  <c:v>124.3963859</c:v>
                </c:pt>
                <c:pt idx="4221">
                  <c:v>106.9176768</c:v>
                </c:pt>
                <c:pt idx="4222">
                  <c:v>100.6357855</c:v>
                </c:pt>
                <c:pt idx="4223">
                  <c:v>103.1321386</c:v>
                </c:pt>
                <c:pt idx="4224">
                  <c:v>101.3079609</c:v>
                </c:pt>
                <c:pt idx="4225">
                  <c:v>101.3079609</c:v>
                </c:pt>
                <c:pt idx="4226">
                  <c:v>97.474083149999998</c:v>
                </c:pt>
                <c:pt idx="4227">
                  <c:v>101.3079609</c:v>
                </c:pt>
                <c:pt idx="4228">
                  <c:v>102.46062070000001</c:v>
                </c:pt>
                <c:pt idx="4229">
                  <c:v>103.1321386</c:v>
                </c:pt>
                <c:pt idx="4230">
                  <c:v>103.1321386</c:v>
                </c:pt>
                <c:pt idx="4231">
                  <c:v>118.303164</c:v>
                </c:pt>
                <c:pt idx="4232">
                  <c:v>54.369315239999999</c:v>
                </c:pt>
                <c:pt idx="4233">
                  <c:v>36.205238559999998</c:v>
                </c:pt>
                <c:pt idx="4234">
                  <c:v>-34.14300128</c:v>
                </c:pt>
                <c:pt idx="4235">
                  <c:v>-34.14300128</c:v>
                </c:pt>
                <c:pt idx="4236">
                  <c:v>-34.14300128</c:v>
                </c:pt>
                <c:pt idx="4237">
                  <c:v>-34.14300128</c:v>
                </c:pt>
                <c:pt idx="4238">
                  <c:v>-34.14300128</c:v>
                </c:pt>
                <c:pt idx="4239">
                  <c:v>1.54E-13</c:v>
                </c:pt>
                <c:pt idx="4240">
                  <c:v>54.369315239999999</c:v>
                </c:pt>
                <c:pt idx="4241">
                  <c:v>110.4907936</c:v>
                </c:pt>
                <c:pt idx="4242">
                  <c:v>122.4094882</c:v>
                </c:pt>
                <c:pt idx="4243">
                  <c:v>111.67709410000001</c:v>
                </c:pt>
                <c:pt idx="4244">
                  <c:v>119.5929675</c:v>
                </c:pt>
                <c:pt idx="4245">
                  <c:v>103.9024996</c:v>
                </c:pt>
                <c:pt idx="4246">
                  <c:v>97.508855769999997</c:v>
                </c:pt>
                <c:pt idx="4247">
                  <c:v>96.189503389999999</c:v>
                </c:pt>
                <c:pt idx="4248">
                  <c:v>96.189503389999999</c:v>
                </c:pt>
                <c:pt idx="4249">
                  <c:v>93.564715480000004</c:v>
                </c:pt>
                <c:pt idx="4250">
                  <c:v>91.679697309999995</c:v>
                </c:pt>
                <c:pt idx="4251">
                  <c:v>91.679697309999995</c:v>
                </c:pt>
                <c:pt idx="4252">
                  <c:v>91.679697309999995</c:v>
                </c:pt>
                <c:pt idx="4253">
                  <c:v>78.600547989999995</c:v>
                </c:pt>
                <c:pt idx="4254">
                  <c:v>21.87155516</c:v>
                </c:pt>
                <c:pt idx="4255">
                  <c:v>0</c:v>
                </c:pt>
                <c:pt idx="4256">
                  <c:v>-27.028614869999998</c:v>
                </c:pt>
                <c:pt idx="4257">
                  <c:v>-27.028614869999998</c:v>
                </c:pt>
                <c:pt idx="4258">
                  <c:v>-54.057229749999998</c:v>
                </c:pt>
                <c:pt idx="4259">
                  <c:v>-54.057229749999998</c:v>
                </c:pt>
                <c:pt idx="4260">
                  <c:v>-54.057229749999998</c:v>
                </c:pt>
                <c:pt idx="4261">
                  <c:v>-54.057229749999998</c:v>
                </c:pt>
                <c:pt idx="4262">
                  <c:v>-54.057229749999998</c:v>
                </c:pt>
                <c:pt idx="4263">
                  <c:v>-29.731476359999998</c:v>
                </c:pt>
                <c:pt idx="4264">
                  <c:v>-27.028614869999998</c:v>
                </c:pt>
                <c:pt idx="4265">
                  <c:v>26.661025710000001</c:v>
                </c:pt>
                <c:pt idx="4266">
                  <c:v>40.002350010000001</c:v>
                </c:pt>
                <c:pt idx="4267">
                  <c:v>86.685286230000003</c:v>
                </c:pt>
                <c:pt idx="4268">
                  <c:v>113.120159</c:v>
                </c:pt>
                <c:pt idx="4269">
                  <c:v>113.120159</c:v>
                </c:pt>
                <c:pt idx="4270">
                  <c:v>83.330445839999996</c:v>
                </c:pt>
                <c:pt idx="4271">
                  <c:v>82.128017139999997</c:v>
                </c:pt>
                <c:pt idx="4272">
                  <c:v>82.128017139999997</c:v>
                </c:pt>
                <c:pt idx="4273">
                  <c:v>82.128017139999997</c:v>
                </c:pt>
                <c:pt idx="4274">
                  <c:v>80.442464459999997</c:v>
                </c:pt>
                <c:pt idx="4275">
                  <c:v>80.442464459999997</c:v>
                </c:pt>
                <c:pt idx="4276">
                  <c:v>63.36714139</c:v>
                </c:pt>
                <c:pt idx="4277">
                  <c:v>16.541512300000001</c:v>
                </c:pt>
                <c:pt idx="4278">
                  <c:v>0</c:v>
                </c:pt>
                <c:pt idx="4279">
                  <c:v>-27.028614869999998</c:v>
                </c:pt>
                <c:pt idx="4280">
                  <c:v>-27.028614869999998</c:v>
                </c:pt>
                <c:pt idx="4281">
                  <c:v>-54.057229749999998</c:v>
                </c:pt>
                <c:pt idx="4282">
                  <c:v>-54.057229749999998</c:v>
                </c:pt>
                <c:pt idx="4283">
                  <c:v>-54.057229749999998</c:v>
                </c:pt>
                <c:pt idx="4284">
                  <c:v>-54.057229749999998</c:v>
                </c:pt>
                <c:pt idx="4285">
                  <c:v>-54.057229749999998</c:v>
                </c:pt>
                <c:pt idx="4286">
                  <c:v>-54.057229749999998</c:v>
                </c:pt>
                <c:pt idx="4287">
                  <c:v>-54.057229749999998</c:v>
                </c:pt>
                <c:pt idx="4288">
                  <c:v>-27.028614869999998</c:v>
                </c:pt>
                <c:pt idx="4289">
                  <c:v>4.8651506769999999</c:v>
                </c:pt>
                <c:pt idx="4290">
                  <c:v>83.285398150000006</c:v>
                </c:pt>
                <c:pt idx="4291">
                  <c:v>83.285398150000006</c:v>
                </c:pt>
                <c:pt idx="4292">
                  <c:v>112.3379989</c:v>
                </c:pt>
                <c:pt idx="4293">
                  <c:v>112.3379989</c:v>
                </c:pt>
                <c:pt idx="4294">
                  <c:v>84.36654274</c:v>
                </c:pt>
                <c:pt idx="4295">
                  <c:v>95.742190429999994</c:v>
                </c:pt>
                <c:pt idx="4296">
                  <c:v>92.989246609999995</c:v>
                </c:pt>
                <c:pt idx="4297">
                  <c:v>91.679697309999995</c:v>
                </c:pt>
                <c:pt idx="4298">
                  <c:v>89.486254700000003</c:v>
                </c:pt>
                <c:pt idx="4299">
                  <c:v>92.989246609999995</c:v>
                </c:pt>
                <c:pt idx="4300">
                  <c:v>95.742190429999994</c:v>
                </c:pt>
                <c:pt idx="4301">
                  <c:v>95.742190429999994</c:v>
                </c:pt>
                <c:pt idx="4302">
                  <c:v>95.742190429999994</c:v>
                </c:pt>
                <c:pt idx="4303">
                  <c:v>110.4907936</c:v>
                </c:pt>
                <c:pt idx="4304">
                  <c:v>58.125045380000003</c:v>
                </c:pt>
                <c:pt idx="4305">
                  <c:v>1.54E-13</c:v>
                </c:pt>
                <c:pt idx="4306">
                  <c:v>-34.14300128</c:v>
                </c:pt>
                <c:pt idx="4307">
                  <c:v>-34.14300128</c:v>
                </c:pt>
                <c:pt idx="4308">
                  <c:v>-34.14300128</c:v>
                </c:pt>
                <c:pt idx="4309">
                  <c:v>-34.14300128</c:v>
                </c:pt>
                <c:pt idx="4310">
                  <c:v>-34.14300128</c:v>
                </c:pt>
                <c:pt idx="4311">
                  <c:v>1.54E-13</c:v>
                </c:pt>
                <c:pt idx="4312">
                  <c:v>58.125045380000003</c:v>
                </c:pt>
                <c:pt idx="4313">
                  <c:v>117.7239898</c:v>
                </c:pt>
                <c:pt idx="4314">
                  <c:v>120.94314660000001</c:v>
                </c:pt>
                <c:pt idx="4315">
                  <c:v>113.0320553</c:v>
                </c:pt>
                <c:pt idx="4316">
                  <c:v>124.3963859</c:v>
                </c:pt>
                <c:pt idx="4317">
                  <c:v>103.9024996</c:v>
                </c:pt>
                <c:pt idx="4318">
                  <c:v>95.742190429999994</c:v>
                </c:pt>
                <c:pt idx="4319">
                  <c:v>100.19879570000001</c:v>
                </c:pt>
                <c:pt idx="4320">
                  <c:v>95.742190429999994</c:v>
                </c:pt>
                <c:pt idx="4321">
                  <c:v>91.908102020000001</c:v>
                </c:pt>
                <c:pt idx="4322">
                  <c:v>91.679697309999995</c:v>
                </c:pt>
                <c:pt idx="4323">
                  <c:v>93.193810220000003</c:v>
                </c:pt>
                <c:pt idx="4324">
                  <c:v>100.19879570000001</c:v>
                </c:pt>
                <c:pt idx="4325">
                  <c:v>100.19879570000001</c:v>
                </c:pt>
                <c:pt idx="4326">
                  <c:v>100.19879570000001</c:v>
                </c:pt>
                <c:pt idx="4327">
                  <c:v>110.4907936</c:v>
                </c:pt>
                <c:pt idx="4328">
                  <c:v>57.947501770000002</c:v>
                </c:pt>
                <c:pt idx="4329">
                  <c:v>1.54E-13</c:v>
                </c:pt>
                <c:pt idx="4330">
                  <c:v>-34.14300128</c:v>
                </c:pt>
                <c:pt idx="4331">
                  <c:v>-34.14300128</c:v>
                </c:pt>
                <c:pt idx="4332">
                  <c:v>-34.14300128</c:v>
                </c:pt>
                <c:pt idx="4333">
                  <c:v>-34.14300128</c:v>
                </c:pt>
                <c:pt idx="4334">
                  <c:v>-34.14300128</c:v>
                </c:pt>
                <c:pt idx="4335">
                  <c:v>1.54E-13</c:v>
                </c:pt>
                <c:pt idx="4336">
                  <c:v>57.947501770000002</c:v>
                </c:pt>
                <c:pt idx="4337">
                  <c:v>118.1925236</c:v>
                </c:pt>
                <c:pt idx="4338">
                  <c:v>123.17482800000001</c:v>
                </c:pt>
                <c:pt idx="4339">
                  <c:v>110.9282281</c:v>
                </c:pt>
                <c:pt idx="4340">
                  <c:v>124.3963859</c:v>
                </c:pt>
                <c:pt idx="4341">
                  <c:v>104.5627199</c:v>
                </c:pt>
                <c:pt idx="4342">
                  <c:v>97.508855769999997</c:v>
                </c:pt>
                <c:pt idx="4343">
                  <c:v>103.2823258</c:v>
                </c:pt>
                <c:pt idx="4344">
                  <c:v>95.742190429999994</c:v>
                </c:pt>
                <c:pt idx="4345">
                  <c:v>93.183852639999998</c:v>
                </c:pt>
                <c:pt idx="4346">
                  <c:v>92.475681230000006</c:v>
                </c:pt>
                <c:pt idx="4347">
                  <c:v>93.737246970000001</c:v>
                </c:pt>
                <c:pt idx="4348">
                  <c:v>102.0157743</c:v>
                </c:pt>
                <c:pt idx="4349">
                  <c:v>103.2823258</c:v>
                </c:pt>
                <c:pt idx="4350">
                  <c:v>103.2823258</c:v>
                </c:pt>
                <c:pt idx="4351">
                  <c:v>116.8510076</c:v>
                </c:pt>
                <c:pt idx="4352">
                  <c:v>58.234302980000002</c:v>
                </c:pt>
                <c:pt idx="4353">
                  <c:v>33.268940450000002</c:v>
                </c:pt>
                <c:pt idx="4354">
                  <c:v>-34.14300128</c:v>
                </c:pt>
                <c:pt idx="4355">
                  <c:v>-34.14300128</c:v>
                </c:pt>
                <c:pt idx="4356">
                  <c:v>-34.14300128</c:v>
                </c:pt>
                <c:pt idx="4357">
                  <c:v>-34.14300128</c:v>
                </c:pt>
                <c:pt idx="4358">
                  <c:v>-34.14300128</c:v>
                </c:pt>
                <c:pt idx="4359">
                  <c:v>33.268940450000002</c:v>
                </c:pt>
                <c:pt idx="4360">
                  <c:v>58.234302980000002</c:v>
                </c:pt>
                <c:pt idx="4361">
                  <c:v>116.653982</c:v>
                </c:pt>
                <c:pt idx="4362">
                  <c:v>122.36851660000001</c:v>
                </c:pt>
                <c:pt idx="4363">
                  <c:v>111.5234798</c:v>
                </c:pt>
                <c:pt idx="4364">
                  <c:v>121.70781239999999</c:v>
                </c:pt>
                <c:pt idx="4365">
                  <c:v>105.3650215</c:v>
                </c:pt>
                <c:pt idx="4366">
                  <c:v>96.870555710000005</c:v>
                </c:pt>
                <c:pt idx="4367">
                  <c:v>101.68757410000001</c:v>
                </c:pt>
                <c:pt idx="4368">
                  <c:v>95.734718799999996</c:v>
                </c:pt>
                <c:pt idx="4369">
                  <c:v>94.167694220000001</c:v>
                </c:pt>
                <c:pt idx="4370">
                  <c:v>94.167694220000001</c:v>
                </c:pt>
                <c:pt idx="4371">
                  <c:v>94.167694220000001</c:v>
                </c:pt>
                <c:pt idx="4372">
                  <c:v>99.936082409999997</c:v>
                </c:pt>
                <c:pt idx="4373">
                  <c:v>101.68757410000001</c:v>
                </c:pt>
                <c:pt idx="4374">
                  <c:v>101.68757410000001</c:v>
                </c:pt>
                <c:pt idx="4375">
                  <c:v>117.7114112</c:v>
                </c:pt>
                <c:pt idx="4376">
                  <c:v>63.000665959999999</c:v>
                </c:pt>
                <c:pt idx="4377">
                  <c:v>33.309912050000001</c:v>
                </c:pt>
                <c:pt idx="4378">
                  <c:v>-34.14300128</c:v>
                </c:pt>
                <c:pt idx="4379">
                  <c:v>-34.14300128</c:v>
                </c:pt>
                <c:pt idx="4380">
                  <c:v>-34.14300128</c:v>
                </c:pt>
                <c:pt idx="4381">
                  <c:v>-34.14300128</c:v>
                </c:pt>
                <c:pt idx="4382">
                  <c:v>-34.14300128</c:v>
                </c:pt>
                <c:pt idx="4383">
                  <c:v>32.108078399999997</c:v>
                </c:pt>
                <c:pt idx="4384">
                  <c:v>63.000665959999999</c:v>
                </c:pt>
                <c:pt idx="4385">
                  <c:v>118.29393779999999</c:v>
                </c:pt>
                <c:pt idx="4386">
                  <c:v>123.8680516</c:v>
                </c:pt>
                <c:pt idx="4387">
                  <c:v>110.530295</c:v>
                </c:pt>
                <c:pt idx="4388">
                  <c:v>121.70781239999999</c:v>
                </c:pt>
                <c:pt idx="4389">
                  <c:v>106.3284501</c:v>
                </c:pt>
                <c:pt idx="4390">
                  <c:v>98.057632179999999</c:v>
                </c:pt>
                <c:pt idx="4391">
                  <c:v>102.9509809</c:v>
                </c:pt>
                <c:pt idx="4392">
                  <c:v>95.734718799999996</c:v>
                </c:pt>
                <c:pt idx="4393">
                  <c:v>95.734718799999996</c:v>
                </c:pt>
                <c:pt idx="4394">
                  <c:v>95.194146500000002</c:v>
                </c:pt>
                <c:pt idx="4395">
                  <c:v>95.734718799999996</c:v>
                </c:pt>
                <c:pt idx="4396">
                  <c:v>101.143683</c:v>
                </c:pt>
                <c:pt idx="4397">
                  <c:v>102.9509809</c:v>
                </c:pt>
                <c:pt idx="4398">
                  <c:v>102.9509809</c:v>
                </c:pt>
                <c:pt idx="4399">
                  <c:v>118.4104682</c:v>
                </c:pt>
                <c:pt idx="4400">
                  <c:v>52.839708780000002</c:v>
                </c:pt>
                <c:pt idx="4401">
                  <c:v>0.55824894400000002</c:v>
                </c:pt>
                <c:pt idx="4402">
                  <c:v>-34.14300128</c:v>
                </c:pt>
                <c:pt idx="4403">
                  <c:v>-34.14300128</c:v>
                </c:pt>
                <c:pt idx="4404">
                  <c:v>-34.14300128</c:v>
                </c:pt>
                <c:pt idx="4405">
                  <c:v>-34.14300128</c:v>
                </c:pt>
                <c:pt idx="4406">
                  <c:v>-34.14300128</c:v>
                </c:pt>
                <c:pt idx="4407">
                  <c:v>1.54E-13</c:v>
                </c:pt>
                <c:pt idx="4408">
                  <c:v>52.839708780000002</c:v>
                </c:pt>
                <c:pt idx="4409">
                  <c:v>107.5162797</c:v>
                </c:pt>
                <c:pt idx="4410">
                  <c:v>118.4104682</c:v>
                </c:pt>
                <c:pt idx="4411">
                  <c:v>106.6122283</c:v>
                </c:pt>
                <c:pt idx="4412">
                  <c:v>119.3545712</c:v>
                </c:pt>
                <c:pt idx="4413">
                  <c:v>104.8378167</c:v>
                </c:pt>
                <c:pt idx="4414">
                  <c:v>93.737246970000001</c:v>
                </c:pt>
                <c:pt idx="4415">
                  <c:v>93.872390039999999</c:v>
                </c:pt>
                <c:pt idx="4416">
                  <c:v>93.872390039999999</c:v>
                </c:pt>
                <c:pt idx="4417">
                  <c:v>92.475681230000006</c:v>
                </c:pt>
                <c:pt idx="4418">
                  <c:v>91.60304146</c:v>
                </c:pt>
                <c:pt idx="4419">
                  <c:v>91.60304146</c:v>
                </c:pt>
                <c:pt idx="4420">
                  <c:v>91.60304146</c:v>
                </c:pt>
                <c:pt idx="4421">
                  <c:v>78.839332279999994</c:v>
                </c:pt>
                <c:pt idx="4422">
                  <c:v>17.968623170000001</c:v>
                </c:pt>
                <c:pt idx="4423">
                  <c:v>0</c:v>
                </c:pt>
                <c:pt idx="4424">
                  <c:v>-27.028614869999998</c:v>
                </c:pt>
                <c:pt idx="4425">
                  <c:v>-27.028614869999998</c:v>
                </c:pt>
                <c:pt idx="4426">
                  <c:v>-54.057229749999998</c:v>
                </c:pt>
                <c:pt idx="4427">
                  <c:v>-54.057229749999998</c:v>
                </c:pt>
                <c:pt idx="4428">
                  <c:v>-54.057229749999998</c:v>
                </c:pt>
                <c:pt idx="4429">
                  <c:v>-54.057229749999998</c:v>
                </c:pt>
                <c:pt idx="4430">
                  <c:v>-54.057229749999998</c:v>
                </c:pt>
                <c:pt idx="4431">
                  <c:v>-29.731476359999998</c:v>
                </c:pt>
                <c:pt idx="4432">
                  <c:v>-27.028614869999998</c:v>
                </c:pt>
                <c:pt idx="4433">
                  <c:v>24.50954797</c:v>
                </c:pt>
                <c:pt idx="4434">
                  <c:v>33.55602537</c:v>
                </c:pt>
                <c:pt idx="4435">
                  <c:v>72.538190929999999</c:v>
                </c:pt>
                <c:pt idx="4436">
                  <c:v>113.3556461</c:v>
                </c:pt>
                <c:pt idx="4437">
                  <c:v>113.07691320000001</c:v>
                </c:pt>
                <c:pt idx="4438">
                  <c:v>72.538190929999999</c:v>
                </c:pt>
                <c:pt idx="4439">
                  <c:v>73.028430060000005</c:v>
                </c:pt>
                <c:pt idx="4440">
                  <c:v>73.028430060000005</c:v>
                </c:pt>
                <c:pt idx="4441">
                  <c:v>73.028430060000005</c:v>
                </c:pt>
                <c:pt idx="4442">
                  <c:v>73.028430060000005</c:v>
                </c:pt>
                <c:pt idx="4443">
                  <c:v>73.028430060000005</c:v>
                </c:pt>
                <c:pt idx="4444">
                  <c:v>56.087471720000003</c:v>
                </c:pt>
                <c:pt idx="4445">
                  <c:v>13.579176110000001</c:v>
                </c:pt>
                <c:pt idx="4446">
                  <c:v>0</c:v>
                </c:pt>
                <c:pt idx="4447">
                  <c:v>-27.028614869999998</c:v>
                </c:pt>
                <c:pt idx="4448">
                  <c:v>-29.731476359999998</c:v>
                </c:pt>
                <c:pt idx="4449">
                  <c:v>-54.057229749999998</c:v>
                </c:pt>
                <c:pt idx="4450">
                  <c:v>-54.057229749999998</c:v>
                </c:pt>
                <c:pt idx="4451">
                  <c:v>-54.057229749999998</c:v>
                </c:pt>
                <c:pt idx="4452">
                  <c:v>-54.057229749999998</c:v>
                </c:pt>
                <c:pt idx="4453">
                  <c:v>-54.057229749999998</c:v>
                </c:pt>
                <c:pt idx="4454">
                  <c:v>-54.057229749999998</c:v>
                </c:pt>
                <c:pt idx="4455">
                  <c:v>-54.057229749999998</c:v>
                </c:pt>
                <c:pt idx="4456">
                  <c:v>-27.028614869999998</c:v>
                </c:pt>
                <c:pt idx="4457">
                  <c:v>0</c:v>
                </c:pt>
                <c:pt idx="4458">
                  <c:v>74.109574660000007</c:v>
                </c:pt>
                <c:pt idx="4459">
                  <c:v>74.109574660000007</c:v>
                </c:pt>
                <c:pt idx="4460">
                  <c:v>111.76744549999999</c:v>
                </c:pt>
                <c:pt idx="4461">
                  <c:v>109.9272259</c:v>
                </c:pt>
                <c:pt idx="4462">
                  <c:v>83.323970950000003</c:v>
                </c:pt>
                <c:pt idx="4463">
                  <c:v>93.909289639999997</c:v>
                </c:pt>
                <c:pt idx="4464">
                  <c:v>92.491920100000002</c:v>
                </c:pt>
                <c:pt idx="4465">
                  <c:v>85.811956699999996</c:v>
                </c:pt>
                <c:pt idx="4466">
                  <c:v>85.811956699999996</c:v>
                </c:pt>
                <c:pt idx="4467">
                  <c:v>92.475681230000006</c:v>
                </c:pt>
                <c:pt idx="4468">
                  <c:v>93.909289639999997</c:v>
                </c:pt>
                <c:pt idx="4469">
                  <c:v>93.909289639999997</c:v>
                </c:pt>
                <c:pt idx="4470">
                  <c:v>93.909289639999997</c:v>
                </c:pt>
                <c:pt idx="4471">
                  <c:v>99.591171630000005</c:v>
                </c:pt>
                <c:pt idx="4472">
                  <c:v>48.703018729999997</c:v>
                </c:pt>
                <c:pt idx="4473">
                  <c:v>1.54E-13</c:v>
                </c:pt>
                <c:pt idx="4474">
                  <c:v>-34.14300128</c:v>
                </c:pt>
                <c:pt idx="4475">
                  <c:v>-34.14300128</c:v>
                </c:pt>
                <c:pt idx="4476">
                  <c:v>-34.14300128</c:v>
                </c:pt>
                <c:pt idx="4477">
                  <c:v>-34.14300128</c:v>
                </c:pt>
                <c:pt idx="4478">
                  <c:v>-34.14300128</c:v>
                </c:pt>
                <c:pt idx="4479">
                  <c:v>1.54E-13</c:v>
                </c:pt>
                <c:pt idx="4480">
                  <c:v>48.703018729999997</c:v>
                </c:pt>
                <c:pt idx="4481">
                  <c:v>110.48219469999999</c:v>
                </c:pt>
                <c:pt idx="4482">
                  <c:v>118.6277954</c:v>
                </c:pt>
                <c:pt idx="4483">
                  <c:v>112.07632409999999</c:v>
                </c:pt>
                <c:pt idx="4484">
                  <c:v>119.4973219</c:v>
                </c:pt>
                <c:pt idx="4485">
                  <c:v>106.2542546</c:v>
                </c:pt>
                <c:pt idx="4486">
                  <c:v>93.909289639999997</c:v>
                </c:pt>
                <c:pt idx="4487">
                  <c:v>97.261157240000003</c:v>
                </c:pt>
                <c:pt idx="4488">
                  <c:v>95.734718799999996</c:v>
                </c:pt>
                <c:pt idx="4489">
                  <c:v>92.475681230000006</c:v>
                </c:pt>
                <c:pt idx="4490">
                  <c:v>92.475681230000006</c:v>
                </c:pt>
                <c:pt idx="4491">
                  <c:v>93.186543240000006</c:v>
                </c:pt>
                <c:pt idx="4492">
                  <c:v>97.261157240000003</c:v>
                </c:pt>
                <c:pt idx="4493">
                  <c:v>97.261157240000003</c:v>
                </c:pt>
                <c:pt idx="4494">
                  <c:v>97.261157240000003</c:v>
                </c:pt>
                <c:pt idx="4495">
                  <c:v>108.0608131</c:v>
                </c:pt>
                <c:pt idx="4496">
                  <c:v>55.612120490000002</c:v>
                </c:pt>
                <c:pt idx="4497">
                  <c:v>1.54E-13</c:v>
                </c:pt>
                <c:pt idx="4498">
                  <c:v>-34.14300128</c:v>
                </c:pt>
                <c:pt idx="4499">
                  <c:v>-34.14300128</c:v>
                </c:pt>
                <c:pt idx="4500">
                  <c:v>-34.14300128</c:v>
                </c:pt>
                <c:pt idx="4501">
                  <c:v>-34.14300128</c:v>
                </c:pt>
                <c:pt idx="4502">
                  <c:v>-34.14300128</c:v>
                </c:pt>
                <c:pt idx="4503">
                  <c:v>1.54E-13</c:v>
                </c:pt>
                <c:pt idx="4504">
                  <c:v>55.612120490000002</c:v>
                </c:pt>
                <c:pt idx="4505">
                  <c:v>117.5455924</c:v>
                </c:pt>
                <c:pt idx="4506">
                  <c:v>121.662931</c:v>
                </c:pt>
                <c:pt idx="4507">
                  <c:v>110.7562379</c:v>
                </c:pt>
                <c:pt idx="4508">
                  <c:v>121.70781239999999</c:v>
                </c:pt>
                <c:pt idx="4509">
                  <c:v>106.2542546</c:v>
                </c:pt>
                <c:pt idx="4510">
                  <c:v>96.311993169999994</c:v>
                </c:pt>
                <c:pt idx="4511">
                  <c:v>102.19872789999999</c:v>
                </c:pt>
                <c:pt idx="4512">
                  <c:v>94.167694220000001</c:v>
                </c:pt>
                <c:pt idx="4513">
                  <c:v>92.475681230000006</c:v>
                </c:pt>
                <c:pt idx="4514">
                  <c:v>92.475681230000006</c:v>
                </c:pt>
                <c:pt idx="4515">
                  <c:v>93.183852639999998</c:v>
                </c:pt>
                <c:pt idx="4516">
                  <c:v>100.9873783</c:v>
                </c:pt>
                <c:pt idx="4517">
                  <c:v>102.19872789999999</c:v>
                </c:pt>
                <c:pt idx="4518">
                  <c:v>102.19872789999999</c:v>
                </c:pt>
                <c:pt idx="4519">
                  <c:v>116.8510076</c:v>
                </c:pt>
                <c:pt idx="4520">
                  <c:v>56.103779699999997</c:v>
                </c:pt>
                <c:pt idx="4521">
                  <c:v>1.54E-13</c:v>
                </c:pt>
                <c:pt idx="4522">
                  <c:v>-34.14300128</c:v>
                </c:pt>
                <c:pt idx="4523">
                  <c:v>-34.14300128</c:v>
                </c:pt>
                <c:pt idx="4524">
                  <c:v>-34.14300128</c:v>
                </c:pt>
                <c:pt idx="4525">
                  <c:v>-34.14300128</c:v>
                </c:pt>
                <c:pt idx="4526">
                  <c:v>-34.14300128</c:v>
                </c:pt>
                <c:pt idx="4527">
                  <c:v>1.54E-13</c:v>
                </c:pt>
                <c:pt idx="4528">
                  <c:v>56.103779699999997</c:v>
                </c:pt>
                <c:pt idx="4529">
                  <c:v>115.85624559999999</c:v>
                </c:pt>
                <c:pt idx="4530">
                  <c:v>122.0082091</c:v>
                </c:pt>
                <c:pt idx="4531">
                  <c:v>110.5329381</c:v>
                </c:pt>
                <c:pt idx="4532">
                  <c:v>121.70781239999999</c:v>
                </c:pt>
                <c:pt idx="4533">
                  <c:v>106.2542546</c:v>
                </c:pt>
                <c:pt idx="4534">
                  <c:v>96.585325560000001</c:v>
                </c:pt>
                <c:pt idx="4535">
                  <c:v>101.360637</c:v>
                </c:pt>
                <c:pt idx="4536">
                  <c:v>94.167694220000001</c:v>
                </c:pt>
                <c:pt idx="4537">
                  <c:v>92.475681230000006</c:v>
                </c:pt>
                <c:pt idx="4538">
                  <c:v>92.475681230000006</c:v>
                </c:pt>
                <c:pt idx="4539">
                  <c:v>93.183852639999998</c:v>
                </c:pt>
                <c:pt idx="4540">
                  <c:v>100.9873783</c:v>
                </c:pt>
                <c:pt idx="4541">
                  <c:v>101.360637</c:v>
                </c:pt>
                <c:pt idx="4542">
                  <c:v>101.360637</c:v>
                </c:pt>
                <c:pt idx="4543">
                  <c:v>110.48219469999999</c:v>
                </c:pt>
                <c:pt idx="4544">
                  <c:v>57.647043359999998</c:v>
                </c:pt>
                <c:pt idx="4545">
                  <c:v>1.54E-13</c:v>
                </c:pt>
                <c:pt idx="4546">
                  <c:v>-34.14300128</c:v>
                </c:pt>
                <c:pt idx="4547">
                  <c:v>-34.14300128</c:v>
                </c:pt>
                <c:pt idx="4548">
                  <c:v>-34.14300128</c:v>
                </c:pt>
                <c:pt idx="4549">
                  <c:v>-34.14300128</c:v>
                </c:pt>
                <c:pt idx="4550">
                  <c:v>-34.14300128</c:v>
                </c:pt>
                <c:pt idx="4551">
                  <c:v>1.54E-13</c:v>
                </c:pt>
                <c:pt idx="4552">
                  <c:v>57.647043359999998</c:v>
                </c:pt>
                <c:pt idx="4553">
                  <c:v>117.7114112</c:v>
                </c:pt>
                <c:pt idx="4554">
                  <c:v>122.36851660000001</c:v>
                </c:pt>
                <c:pt idx="4555">
                  <c:v>111.2985765</c:v>
                </c:pt>
                <c:pt idx="4556">
                  <c:v>121.70781239999999</c:v>
                </c:pt>
                <c:pt idx="4557">
                  <c:v>106.03807070000001</c:v>
                </c:pt>
                <c:pt idx="4558">
                  <c:v>96.870555710000005</c:v>
                </c:pt>
                <c:pt idx="4559">
                  <c:v>103.15406590000001</c:v>
                </c:pt>
                <c:pt idx="4560">
                  <c:v>95.471223699999996</c:v>
                </c:pt>
                <c:pt idx="4561">
                  <c:v>93.557056200000005</c:v>
                </c:pt>
                <c:pt idx="4562">
                  <c:v>93.557056200000005</c:v>
                </c:pt>
                <c:pt idx="4563">
                  <c:v>93.557056200000005</c:v>
                </c:pt>
                <c:pt idx="4564">
                  <c:v>100.7220008</c:v>
                </c:pt>
                <c:pt idx="4565">
                  <c:v>103.15406590000001</c:v>
                </c:pt>
                <c:pt idx="4566">
                  <c:v>103.15406590000001</c:v>
                </c:pt>
                <c:pt idx="4567">
                  <c:v>118.1828482</c:v>
                </c:pt>
                <c:pt idx="4568">
                  <c:v>49.261522249999999</c:v>
                </c:pt>
                <c:pt idx="4569">
                  <c:v>4.097160154</c:v>
                </c:pt>
                <c:pt idx="4570">
                  <c:v>-34.14300128</c:v>
                </c:pt>
                <c:pt idx="4571">
                  <c:v>-34.14300128</c:v>
                </c:pt>
                <c:pt idx="4572">
                  <c:v>-34.14300128</c:v>
                </c:pt>
                <c:pt idx="4573">
                  <c:v>-34.14300128</c:v>
                </c:pt>
                <c:pt idx="4574">
                  <c:v>-34.14300128</c:v>
                </c:pt>
                <c:pt idx="4575">
                  <c:v>-1.7071500639999999</c:v>
                </c:pt>
                <c:pt idx="4576">
                  <c:v>49.261522249999999</c:v>
                </c:pt>
                <c:pt idx="4577">
                  <c:v>107.5162797</c:v>
                </c:pt>
                <c:pt idx="4578">
                  <c:v>118.4104682</c:v>
                </c:pt>
                <c:pt idx="4579">
                  <c:v>105.5547251</c:v>
                </c:pt>
                <c:pt idx="4580">
                  <c:v>117.315</c:v>
                </c:pt>
                <c:pt idx="4581">
                  <c:v>105.5547251</c:v>
                </c:pt>
                <c:pt idx="4582">
                  <c:v>93.737246970000001</c:v>
                </c:pt>
                <c:pt idx="4583">
                  <c:v>93.780141040000004</c:v>
                </c:pt>
                <c:pt idx="4584">
                  <c:v>93.780141040000004</c:v>
                </c:pt>
                <c:pt idx="4585">
                  <c:v>93.183852639999998</c:v>
                </c:pt>
                <c:pt idx="4586">
                  <c:v>91.410775509999993</c:v>
                </c:pt>
                <c:pt idx="4587">
                  <c:v>91.595393380000004</c:v>
                </c:pt>
                <c:pt idx="4588">
                  <c:v>92.475681230000006</c:v>
                </c:pt>
                <c:pt idx="4589">
                  <c:v>83.187423390000006</c:v>
                </c:pt>
                <c:pt idx="4590">
                  <c:v>15.157647219999999</c:v>
                </c:pt>
                <c:pt idx="4591">
                  <c:v>0</c:v>
                </c:pt>
                <c:pt idx="4592">
                  <c:v>-27.028614869999998</c:v>
                </c:pt>
                <c:pt idx="4593">
                  <c:v>-27.028614869999998</c:v>
                </c:pt>
                <c:pt idx="4594">
                  <c:v>-54.057229749999998</c:v>
                </c:pt>
                <c:pt idx="4595">
                  <c:v>-54.057229749999998</c:v>
                </c:pt>
                <c:pt idx="4596">
                  <c:v>-54.057229749999998</c:v>
                </c:pt>
                <c:pt idx="4597">
                  <c:v>-54.057229749999998</c:v>
                </c:pt>
                <c:pt idx="4598">
                  <c:v>-54.057229749999998</c:v>
                </c:pt>
                <c:pt idx="4599">
                  <c:v>-29.731476359999998</c:v>
                </c:pt>
                <c:pt idx="4600">
                  <c:v>-27.028614869999998</c:v>
                </c:pt>
                <c:pt idx="4601">
                  <c:v>24.704153999999999</c:v>
                </c:pt>
                <c:pt idx="4602">
                  <c:v>40.002350010000001</c:v>
                </c:pt>
                <c:pt idx="4603">
                  <c:v>91.410775509999993</c:v>
                </c:pt>
                <c:pt idx="4604">
                  <c:v>115.9979441</c:v>
                </c:pt>
                <c:pt idx="4605">
                  <c:v>113.07691320000001</c:v>
                </c:pt>
                <c:pt idx="4606">
                  <c:v>40.110464469999997</c:v>
                </c:pt>
                <c:pt idx="4607">
                  <c:v>81.809510880000005</c:v>
                </c:pt>
                <c:pt idx="4608">
                  <c:v>81.809510880000005</c:v>
                </c:pt>
                <c:pt idx="4609">
                  <c:v>81.809510880000005</c:v>
                </c:pt>
                <c:pt idx="4610">
                  <c:v>81.523298830000002</c:v>
                </c:pt>
                <c:pt idx="4611">
                  <c:v>81.523298830000002</c:v>
                </c:pt>
                <c:pt idx="4612">
                  <c:v>81.523298830000002</c:v>
                </c:pt>
                <c:pt idx="4613">
                  <c:v>13.11428394</c:v>
                </c:pt>
                <c:pt idx="4614">
                  <c:v>0</c:v>
                </c:pt>
                <c:pt idx="4615">
                  <c:v>-27.028614869999998</c:v>
                </c:pt>
                <c:pt idx="4616">
                  <c:v>-27.028614869999998</c:v>
                </c:pt>
                <c:pt idx="4617">
                  <c:v>-54.057229749999998</c:v>
                </c:pt>
                <c:pt idx="4618">
                  <c:v>-54.057229749999998</c:v>
                </c:pt>
                <c:pt idx="4619">
                  <c:v>-54.057229749999998</c:v>
                </c:pt>
                <c:pt idx="4620">
                  <c:v>-54.057229749999998</c:v>
                </c:pt>
                <c:pt idx="4621">
                  <c:v>-54.057229749999998</c:v>
                </c:pt>
                <c:pt idx="4622">
                  <c:v>-54.057229749999998</c:v>
                </c:pt>
                <c:pt idx="4623">
                  <c:v>-54.057229749999998</c:v>
                </c:pt>
                <c:pt idx="4624">
                  <c:v>-27.028614869999998</c:v>
                </c:pt>
                <c:pt idx="4625">
                  <c:v>4.8651506769999999</c:v>
                </c:pt>
                <c:pt idx="4626">
                  <c:v>83.323970950000003</c:v>
                </c:pt>
                <c:pt idx="4627">
                  <c:v>83.323970950000003</c:v>
                </c:pt>
                <c:pt idx="4628">
                  <c:v>106.6122283</c:v>
                </c:pt>
                <c:pt idx="4629">
                  <c:v>111.6548075</c:v>
                </c:pt>
                <c:pt idx="4630">
                  <c:v>83.323970950000003</c:v>
                </c:pt>
                <c:pt idx="4631">
                  <c:v>96.870555710000005</c:v>
                </c:pt>
                <c:pt idx="4632">
                  <c:v>93.183852639999998</c:v>
                </c:pt>
                <c:pt idx="4633">
                  <c:v>92.475681230000006</c:v>
                </c:pt>
                <c:pt idx="4634">
                  <c:v>92.475681230000006</c:v>
                </c:pt>
                <c:pt idx="4635">
                  <c:v>93.183852639999998</c:v>
                </c:pt>
                <c:pt idx="4636">
                  <c:v>96.870555710000005</c:v>
                </c:pt>
                <c:pt idx="4637">
                  <c:v>96.870555710000005</c:v>
                </c:pt>
                <c:pt idx="4638">
                  <c:v>96.870555710000005</c:v>
                </c:pt>
                <c:pt idx="4639">
                  <c:v>108.2285134</c:v>
                </c:pt>
                <c:pt idx="4640">
                  <c:v>55.830635690000001</c:v>
                </c:pt>
                <c:pt idx="4641">
                  <c:v>1.54E-13</c:v>
                </c:pt>
                <c:pt idx="4642">
                  <c:v>-34.14300128</c:v>
                </c:pt>
                <c:pt idx="4643">
                  <c:v>-34.14300128</c:v>
                </c:pt>
                <c:pt idx="4644">
                  <c:v>-34.14300128</c:v>
                </c:pt>
                <c:pt idx="4645">
                  <c:v>-34.14300128</c:v>
                </c:pt>
                <c:pt idx="4646">
                  <c:v>-34.14300128</c:v>
                </c:pt>
                <c:pt idx="4647">
                  <c:v>1.54E-13</c:v>
                </c:pt>
                <c:pt idx="4648">
                  <c:v>55.830635690000001</c:v>
                </c:pt>
                <c:pt idx="4649">
                  <c:v>117.7114112</c:v>
                </c:pt>
                <c:pt idx="4650">
                  <c:v>122.36851660000001</c:v>
                </c:pt>
                <c:pt idx="4651">
                  <c:v>112.2576282</c:v>
                </c:pt>
                <c:pt idx="4652">
                  <c:v>121.70781239999999</c:v>
                </c:pt>
                <c:pt idx="4653">
                  <c:v>105.3650215</c:v>
                </c:pt>
                <c:pt idx="4654">
                  <c:v>96.870555710000005</c:v>
                </c:pt>
                <c:pt idx="4655">
                  <c:v>102.5814724</c:v>
                </c:pt>
                <c:pt idx="4656">
                  <c:v>95.734718799999996</c:v>
                </c:pt>
                <c:pt idx="4657">
                  <c:v>93.183852639999998</c:v>
                </c:pt>
                <c:pt idx="4658">
                  <c:v>92.475681230000006</c:v>
                </c:pt>
                <c:pt idx="4659">
                  <c:v>93.737246970000001</c:v>
                </c:pt>
                <c:pt idx="4660">
                  <c:v>102.5814724</c:v>
                </c:pt>
                <c:pt idx="4661">
                  <c:v>102.5814724</c:v>
                </c:pt>
                <c:pt idx="4662">
                  <c:v>102.5814724</c:v>
                </c:pt>
                <c:pt idx="4663">
                  <c:v>115.7145039</c:v>
                </c:pt>
                <c:pt idx="4664">
                  <c:v>57.223670149999997</c:v>
                </c:pt>
                <c:pt idx="4665">
                  <c:v>1.54E-13</c:v>
                </c:pt>
                <c:pt idx="4666">
                  <c:v>-34.14300128</c:v>
                </c:pt>
                <c:pt idx="4667">
                  <c:v>-34.14300128</c:v>
                </c:pt>
                <c:pt idx="4668">
                  <c:v>-34.14300128</c:v>
                </c:pt>
                <c:pt idx="4669">
                  <c:v>-34.14300128</c:v>
                </c:pt>
                <c:pt idx="4670">
                  <c:v>-34.14300128</c:v>
                </c:pt>
                <c:pt idx="4671">
                  <c:v>1.54E-13</c:v>
                </c:pt>
                <c:pt idx="4672">
                  <c:v>57.223670149999997</c:v>
                </c:pt>
                <c:pt idx="4673">
                  <c:v>118.30759500000001</c:v>
                </c:pt>
                <c:pt idx="4674">
                  <c:v>125.8293438</c:v>
                </c:pt>
                <c:pt idx="4675">
                  <c:v>111.29979179999999</c:v>
                </c:pt>
                <c:pt idx="4676">
                  <c:v>121.70781239999999</c:v>
                </c:pt>
                <c:pt idx="4677">
                  <c:v>106.2542546</c:v>
                </c:pt>
                <c:pt idx="4678">
                  <c:v>99.610249409999994</c:v>
                </c:pt>
                <c:pt idx="4679">
                  <c:v>104.0372134</c:v>
                </c:pt>
                <c:pt idx="4680">
                  <c:v>95.734718799999996</c:v>
                </c:pt>
                <c:pt idx="4681">
                  <c:v>93.183852639999998</c:v>
                </c:pt>
                <c:pt idx="4682">
                  <c:v>92.475681230000006</c:v>
                </c:pt>
                <c:pt idx="4683">
                  <c:v>94.886061929999997</c:v>
                </c:pt>
                <c:pt idx="4684">
                  <c:v>103.08585480000001</c:v>
                </c:pt>
                <c:pt idx="4685">
                  <c:v>104.0783809</c:v>
                </c:pt>
                <c:pt idx="4686">
                  <c:v>104.0783809</c:v>
                </c:pt>
                <c:pt idx="4687">
                  <c:v>117.7114112</c:v>
                </c:pt>
                <c:pt idx="4688">
                  <c:v>63.75181199</c:v>
                </c:pt>
                <c:pt idx="4689">
                  <c:v>31.001845159999998</c:v>
                </c:pt>
                <c:pt idx="4690">
                  <c:v>-34.14300128</c:v>
                </c:pt>
                <c:pt idx="4691">
                  <c:v>-34.14300128</c:v>
                </c:pt>
                <c:pt idx="4692">
                  <c:v>-34.14300128</c:v>
                </c:pt>
                <c:pt idx="4693">
                  <c:v>-34.14300128</c:v>
                </c:pt>
                <c:pt idx="4694">
                  <c:v>-34.14300128</c:v>
                </c:pt>
                <c:pt idx="4695">
                  <c:v>32.108078399999997</c:v>
                </c:pt>
                <c:pt idx="4696">
                  <c:v>63.75181199</c:v>
                </c:pt>
                <c:pt idx="4697">
                  <c:v>118.29393779999999</c:v>
                </c:pt>
                <c:pt idx="4698">
                  <c:v>125.2166515</c:v>
                </c:pt>
                <c:pt idx="4699">
                  <c:v>110.81870379999999</c:v>
                </c:pt>
                <c:pt idx="4700">
                  <c:v>121.70781239999999</c:v>
                </c:pt>
                <c:pt idx="4701">
                  <c:v>106.03807070000001</c:v>
                </c:pt>
                <c:pt idx="4702">
                  <c:v>99.12522396</c:v>
                </c:pt>
                <c:pt idx="4703">
                  <c:v>102.9848484</c:v>
                </c:pt>
                <c:pt idx="4704">
                  <c:v>95.734718799999996</c:v>
                </c:pt>
                <c:pt idx="4705">
                  <c:v>95.414858649999999</c:v>
                </c:pt>
                <c:pt idx="4706">
                  <c:v>95.414858649999999</c:v>
                </c:pt>
                <c:pt idx="4707">
                  <c:v>95.414858649999999</c:v>
                </c:pt>
                <c:pt idx="4708">
                  <c:v>102.76782230000001</c:v>
                </c:pt>
                <c:pt idx="4709">
                  <c:v>102.9848484</c:v>
                </c:pt>
                <c:pt idx="4710">
                  <c:v>102.9848484</c:v>
                </c:pt>
                <c:pt idx="4711">
                  <c:v>120.5296556</c:v>
                </c:pt>
                <c:pt idx="4712">
                  <c:v>87.703077100000002</c:v>
                </c:pt>
                <c:pt idx="4713">
                  <c:v>6.1457402300000004</c:v>
                </c:pt>
                <c:pt idx="4714">
                  <c:v>-34.14300128</c:v>
                </c:pt>
                <c:pt idx="4715">
                  <c:v>-34.14300128</c:v>
                </c:pt>
                <c:pt idx="4716">
                  <c:v>-34.14300128</c:v>
                </c:pt>
                <c:pt idx="4717">
                  <c:v>-34.14300128</c:v>
                </c:pt>
                <c:pt idx="4718">
                  <c:v>-34.14300128</c:v>
                </c:pt>
                <c:pt idx="4719">
                  <c:v>31.274989170000001</c:v>
                </c:pt>
                <c:pt idx="4720">
                  <c:v>87.703077100000002</c:v>
                </c:pt>
                <c:pt idx="4721">
                  <c:v>118.42412539999999</c:v>
                </c:pt>
                <c:pt idx="4722">
                  <c:v>125.995366</c:v>
                </c:pt>
                <c:pt idx="4723">
                  <c:v>112.8256277</c:v>
                </c:pt>
                <c:pt idx="4724">
                  <c:v>121.70781239999999</c:v>
                </c:pt>
                <c:pt idx="4725">
                  <c:v>106.2542546</c:v>
                </c:pt>
                <c:pt idx="4726">
                  <c:v>99.741677510000002</c:v>
                </c:pt>
                <c:pt idx="4727">
                  <c:v>104.0372134</c:v>
                </c:pt>
                <c:pt idx="4728">
                  <c:v>97.501717150000005</c:v>
                </c:pt>
                <c:pt idx="4729">
                  <c:v>97.501717150000005</c:v>
                </c:pt>
                <c:pt idx="4730">
                  <c:v>95.194146500000002</c:v>
                </c:pt>
                <c:pt idx="4731">
                  <c:v>97.501717150000005</c:v>
                </c:pt>
                <c:pt idx="4732">
                  <c:v>102.76782230000001</c:v>
                </c:pt>
                <c:pt idx="4733">
                  <c:v>104.0372134</c:v>
                </c:pt>
                <c:pt idx="4734">
                  <c:v>104.0372134</c:v>
                </c:pt>
                <c:pt idx="4735">
                  <c:v>123.1658103</c:v>
                </c:pt>
                <c:pt idx="4736">
                  <c:v>82.798464690000003</c:v>
                </c:pt>
                <c:pt idx="4737">
                  <c:v>29.95024072</c:v>
                </c:pt>
                <c:pt idx="4738">
                  <c:v>-34.14300128</c:v>
                </c:pt>
                <c:pt idx="4739">
                  <c:v>-34.14300128</c:v>
                </c:pt>
                <c:pt idx="4740">
                  <c:v>-34.14300128</c:v>
                </c:pt>
                <c:pt idx="4741">
                  <c:v>-34.14300128</c:v>
                </c:pt>
                <c:pt idx="4742">
                  <c:v>-34.14300128</c:v>
                </c:pt>
                <c:pt idx="4743">
                  <c:v>6.8286002559999996</c:v>
                </c:pt>
                <c:pt idx="4744">
                  <c:v>82.798464690000003</c:v>
                </c:pt>
                <c:pt idx="4745">
                  <c:v>115.4716303</c:v>
                </c:pt>
                <c:pt idx="4746">
                  <c:v>120.93370830000001</c:v>
                </c:pt>
                <c:pt idx="4747">
                  <c:v>110.5664901</c:v>
                </c:pt>
                <c:pt idx="4748">
                  <c:v>118.4934476</c:v>
                </c:pt>
                <c:pt idx="4749">
                  <c:v>105.1595255</c:v>
                </c:pt>
                <c:pt idx="4750">
                  <c:v>95.734718799999996</c:v>
                </c:pt>
                <c:pt idx="4751">
                  <c:v>95.922660230000005</c:v>
                </c:pt>
                <c:pt idx="4752">
                  <c:v>94.886061929999997</c:v>
                </c:pt>
                <c:pt idx="4753">
                  <c:v>93.644997970000006</c:v>
                </c:pt>
                <c:pt idx="4754">
                  <c:v>92.475681230000006</c:v>
                </c:pt>
                <c:pt idx="4755">
                  <c:v>92.475681230000006</c:v>
                </c:pt>
                <c:pt idx="4756">
                  <c:v>92.491920100000002</c:v>
                </c:pt>
                <c:pt idx="4757">
                  <c:v>86.427140210000005</c:v>
                </c:pt>
                <c:pt idx="4758">
                  <c:v>21.57964612</c:v>
                </c:pt>
                <c:pt idx="4759">
                  <c:v>0</c:v>
                </c:pt>
                <c:pt idx="4760">
                  <c:v>-27.028614869999998</c:v>
                </c:pt>
                <c:pt idx="4761">
                  <c:v>-27.028614869999998</c:v>
                </c:pt>
                <c:pt idx="4762">
                  <c:v>-54.057229749999998</c:v>
                </c:pt>
                <c:pt idx="4763">
                  <c:v>-54.057229749999998</c:v>
                </c:pt>
                <c:pt idx="4764">
                  <c:v>-54.057229749999998</c:v>
                </c:pt>
                <c:pt idx="4765">
                  <c:v>-54.057229749999998</c:v>
                </c:pt>
                <c:pt idx="4766">
                  <c:v>-54.057229749999998</c:v>
                </c:pt>
                <c:pt idx="4767">
                  <c:v>-27.028614869999998</c:v>
                </c:pt>
                <c:pt idx="4768">
                  <c:v>-27.028614869999998</c:v>
                </c:pt>
                <c:pt idx="4769">
                  <c:v>27.255655239999999</c:v>
                </c:pt>
                <c:pt idx="4770">
                  <c:v>73.532843959999994</c:v>
                </c:pt>
                <c:pt idx="4771">
                  <c:v>91.410775509999993</c:v>
                </c:pt>
                <c:pt idx="4772">
                  <c:v>114.1284519</c:v>
                </c:pt>
                <c:pt idx="4773">
                  <c:v>104.43706109999999</c:v>
                </c:pt>
                <c:pt idx="4774">
                  <c:v>73.532843959999994</c:v>
                </c:pt>
                <c:pt idx="4775">
                  <c:v>82.548160280000005</c:v>
                </c:pt>
                <c:pt idx="4776">
                  <c:v>82.548160280000005</c:v>
                </c:pt>
                <c:pt idx="4777">
                  <c:v>82.548160280000005</c:v>
                </c:pt>
                <c:pt idx="4778">
                  <c:v>82.548160280000005</c:v>
                </c:pt>
                <c:pt idx="4779">
                  <c:v>82.548160280000005</c:v>
                </c:pt>
                <c:pt idx="4780">
                  <c:v>82.548160280000005</c:v>
                </c:pt>
                <c:pt idx="4781">
                  <c:v>23.806803980000002</c:v>
                </c:pt>
                <c:pt idx="4782">
                  <c:v>5.4057229749999998</c:v>
                </c:pt>
                <c:pt idx="4783">
                  <c:v>-27.028614869999998</c:v>
                </c:pt>
                <c:pt idx="4784">
                  <c:v>-27.028614869999998</c:v>
                </c:pt>
                <c:pt idx="4785">
                  <c:v>-54.057229749999998</c:v>
                </c:pt>
                <c:pt idx="4786">
                  <c:v>-54.057229749999998</c:v>
                </c:pt>
                <c:pt idx="4787">
                  <c:v>-54.057229749999998</c:v>
                </c:pt>
                <c:pt idx="4788">
                  <c:v>-54.057229749999998</c:v>
                </c:pt>
                <c:pt idx="4789">
                  <c:v>-54.057229749999998</c:v>
                </c:pt>
                <c:pt idx="4790">
                  <c:v>-54.057229749999998</c:v>
                </c:pt>
                <c:pt idx="4791">
                  <c:v>-54.057229749999998</c:v>
                </c:pt>
                <c:pt idx="4792">
                  <c:v>-27.028614869999998</c:v>
                </c:pt>
                <c:pt idx="4793">
                  <c:v>28.358422730000001</c:v>
                </c:pt>
                <c:pt idx="4794">
                  <c:v>83.629304869999999</c:v>
                </c:pt>
                <c:pt idx="4795">
                  <c:v>88.657794989999999</c:v>
                </c:pt>
                <c:pt idx="4796">
                  <c:v>115.1455933</c:v>
                </c:pt>
                <c:pt idx="4797">
                  <c:v>115.1455933</c:v>
                </c:pt>
                <c:pt idx="4798">
                  <c:v>85.113083419999995</c:v>
                </c:pt>
                <c:pt idx="4799">
                  <c:v>95.734718799999996</c:v>
                </c:pt>
                <c:pt idx="4800">
                  <c:v>92.491920100000002</c:v>
                </c:pt>
                <c:pt idx="4801">
                  <c:v>86.961656959999999</c:v>
                </c:pt>
                <c:pt idx="4802">
                  <c:v>86.961656959999999</c:v>
                </c:pt>
                <c:pt idx="4803">
                  <c:v>92.475681230000006</c:v>
                </c:pt>
                <c:pt idx="4804">
                  <c:v>95.734718799999996</c:v>
                </c:pt>
                <c:pt idx="4805">
                  <c:v>95.734718799999996</c:v>
                </c:pt>
                <c:pt idx="4806">
                  <c:v>95.734718799999996</c:v>
                </c:pt>
                <c:pt idx="4807">
                  <c:v>105.2562427</c:v>
                </c:pt>
                <c:pt idx="4808">
                  <c:v>62.536321139999998</c:v>
                </c:pt>
                <c:pt idx="4809">
                  <c:v>1.54E-13</c:v>
                </c:pt>
                <c:pt idx="4810">
                  <c:v>-34.14300128</c:v>
                </c:pt>
                <c:pt idx="4811">
                  <c:v>-34.14300128</c:v>
                </c:pt>
                <c:pt idx="4812">
                  <c:v>-34.14300128</c:v>
                </c:pt>
                <c:pt idx="4813">
                  <c:v>-34.14300128</c:v>
                </c:pt>
                <c:pt idx="4814">
                  <c:v>-34.14300128</c:v>
                </c:pt>
                <c:pt idx="4815">
                  <c:v>34.825861310000001</c:v>
                </c:pt>
                <c:pt idx="4816">
                  <c:v>62.536321139999998</c:v>
                </c:pt>
                <c:pt idx="4817">
                  <c:v>117.7284672</c:v>
                </c:pt>
                <c:pt idx="4818">
                  <c:v>120.93370830000001</c:v>
                </c:pt>
                <c:pt idx="4819">
                  <c:v>112.8256277</c:v>
                </c:pt>
                <c:pt idx="4820">
                  <c:v>121.0302555</c:v>
                </c:pt>
                <c:pt idx="4821">
                  <c:v>105.5547251</c:v>
                </c:pt>
                <c:pt idx="4822">
                  <c:v>95.734718799999996</c:v>
                </c:pt>
                <c:pt idx="4823">
                  <c:v>99.632646210000004</c:v>
                </c:pt>
                <c:pt idx="4824">
                  <c:v>96.870555710000005</c:v>
                </c:pt>
                <c:pt idx="4825">
                  <c:v>96.870555710000005</c:v>
                </c:pt>
                <c:pt idx="4826">
                  <c:v>94.167694220000001</c:v>
                </c:pt>
                <c:pt idx="4827">
                  <c:v>96.870555710000005</c:v>
                </c:pt>
                <c:pt idx="4828">
                  <c:v>99.632646210000004</c:v>
                </c:pt>
                <c:pt idx="4829">
                  <c:v>99.632646210000004</c:v>
                </c:pt>
                <c:pt idx="4830">
                  <c:v>99.632646210000004</c:v>
                </c:pt>
                <c:pt idx="4831">
                  <c:v>120.93370830000001</c:v>
                </c:pt>
                <c:pt idx="4832">
                  <c:v>86.962224259999999</c:v>
                </c:pt>
                <c:pt idx="4833">
                  <c:v>4.097160154</c:v>
                </c:pt>
                <c:pt idx="4834">
                  <c:v>-34.14300128</c:v>
                </c:pt>
                <c:pt idx="4835">
                  <c:v>-34.14300128</c:v>
                </c:pt>
                <c:pt idx="4836">
                  <c:v>-34.14300128</c:v>
                </c:pt>
                <c:pt idx="4837">
                  <c:v>-34.14300128</c:v>
                </c:pt>
                <c:pt idx="4838">
                  <c:v>-34.14300128</c:v>
                </c:pt>
                <c:pt idx="4839">
                  <c:v>34.962433310000002</c:v>
                </c:pt>
                <c:pt idx="4840">
                  <c:v>86.962224259999999</c:v>
                </c:pt>
                <c:pt idx="4841">
                  <c:v>118.339341</c:v>
                </c:pt>
                <c:pt idx="4842">
                  <c:v>122.36851660000001</c:v>
                </c:pt>
                <c:pt idx="4843">
                  <c:v>111.3419478</c:v>
                </c:pt>
                <c:pt idx="4844">
                  <c:v>121.70781239999999</c:v>
                </c:pt>
                <c:pt idx="4845">
                  <c:v>105.1595255</c:v>
                </c:pt>
                <c:pt idx="4846">
                  <c:v>96.870555710000005</c:v>
                </c:pt>
                <c:pt idx="4847">
                  <c:v>103.97648119999999</c:v>
                </c:pt>
                <c:pt idx="4848">
                  <c:v>103.97648119999999</c:v>
                </c:pt>
                <c:pt idx="4849">
                  <c:v>96.870555710000005</c:v>
                </c:pt>
                <c:pt idx="4850">
                  <c:v>94.167694220000001</c:v>
                </c:pt>
                <c:pt idx="4851">
                  <c:v>99.395510110000004</c:v>
                </c:pt>
                <c:pt idx="4852">
                  <c:v>103.97648119999999</c:v>
                </c:pt>
                <c:pt idx="4853">
                  <c:v>103.97648119999999</c:v>
                </c:pt>
                <c:pt idx="4854">
                  <c:v>103.97648119999999</c:v>
                </c:pt>
                <c:pt idx="4855">
                  <c:v>123.1086305</c:v>
                </c:pt>
                <c:pt idx="4856">
                  <c:v>88.426624529999998</c:v>
                </c:pt>
                <c:pt idx="4857">
                  <c:v>34.14300128</c:v>
                </c:pt>
                <c:pt idx="4858">
                  <c:v>-34.14300128</c:v>
                </c:pt>
                <c:pt idx="4859">
                  <c:v>-34.14300128</c:v>
                </c:pt>
                <c:pt idx="4860">
                  <c:v>-34.14300128</c:v>
                </c:pt>
                <c:pt idx="4861">
                  <c:v>-34.14300128</c:v>
                </c:pt>
                <c:pt idx="4862">
                  <c:v>-34.14300128</c:v>
                </c:pt>
                <c:pt idx="4863">
                  <c:v>35.50872133</c:v>
                </c:pt>
                <c:pt idx="4864">
                  <c:v>88.426624529999998</c:v>
                </c:pt>
                <c:pt idx="4865">
                  <c:v>117.71481</c:v>
                </c:pt>
                <c:pt idx="4866">
                  <c:v>124.3210503</c:v>
                </c:pt>
                <c:pt idx="4867">
                  <c:v>111.06038770000001</c:v>
                </c:pt>
                <c:pt idx="4868">
                  <c:v>121.70781239999999</c:v>
                </c:pt>
                <c:pt idx="4869">
                  <c:v>104.134209</c:v>
                </c:pt>
                <c:pt idx="4870">
                  <c:v>98.416239430000005</c:v>
                </c:pt>
                <c:pt idx="4871">
                  <c:v>104.5348065</c:v>
                </c:pt>
                <c:pt idx="4872">
                  <c:v>103.3221301</c:v>
                </c:pt>
                <c:pt idx="4873">
                  <c:v>96.870555710000005</c:v>
                </c:pt>
                <c:pt idx="4874">
                  <c:v>94.167694220000001</c:v>
                </c:pt>
                <c:pt idx="4875">
                  <c:v>96.311993169999994</c:v>
                </c:pt>
                <c:pt idx="4876">
                  <c:v>104.5348065</c:v>
                </c:pt>
                <c:pt idx="4877">
                  <c:v>104.5348065</c:v>
                </c:pt>
                <c:pt idx="4878">
                  <c:v>104.5348065</c:v>
                </c:pt>
                <c:pt idx="4879">
                  <c:v>122.54888579999999</c:v>
                </c:pt>
                <c:pt idx="4880">
                  <c:v>89.114755560000006</c:v>
                </c:pt>
                <c:pt idx="4881">
                  <c:v>33.46014125</c:v>
                </c:pt>
                <c:pt idx="4882">
                  <c:v>-34.14300128</c:v>
                </c:pt>
                <c:pt idx="4883">
                  <c:v>-34.14300128</c:v>
                </c:pt>
                <c:pt idx="4884">
                  <c:v>-34.14300128</c:v>
                </c:pt>
                <c:pt idx="4885">
                  <c:v>-34.14300128</c:v>
                </c:pt>
                <c:pt idx="4886">
                  <c:v>-34.14300128</c:v>
                </c:pt>
                <c:pt idx="4887">
                  <c:v>34.566374500000002</c:v>
                </c:pt>
                <c:pt idx="4888">
                  <c:v>89.114755560000006</c:v>
                </c:pt>
                <c:pt idx="4889">
                  <c:v>118.30759500000001</c:v>
                </c:pt>
                <c:pt idx="4890">
                  <c:v>125.23855829999999</c:v>
                </c:pt>
                <c:pt idx="4891">
                  <c:v>112.32160039999999</c:v>
                </c:pt>
                <c:pt idx="4892">
                  <c:v>121.70781239999999</c:v>
                </c:pt>
                <c:pt idx="4893">
                  <c:v>103.0085005</c:v>
                </c:pt>
                <c:pt idx="4894">
                  <c:v>99.142566070000001</c:v>
                </c:pt>
                <c:pt idx="4895">
                  <c:v>104.5051879</c:v>
                </c:pt>
                <c:pt idx="4896">
                  <c:v>102.5647687</c:v>
                </c:pt>
                <c:pt idx="4897">
                  <c:v>96.870555710000005</c:v>
                </c:pt>
                <c:pt idx="4898">
                  <c:v>93.183852639999998</c:v>
                </c:pt>
                <c:pt idx="4899">
                  <c:v>95.734718799999996</c:v>
                </c:pt>
                <c:pt idx="4900">
                  <c:v>104.5051879</c:v>
                </c:pt>
                <c:pt idx="4901">
                  <c:v>104.5051879</c:v>
                </c:pt>
                <c:pt idx="4902">
                  <c:v>104.5051879</c:v>
                </c:pt>
                <c:pt idx="4903">
                  <c:v>123.1086305</c:v>
                </c:pt>
                <c:pt idx="4904">
                  <c:v>84.700320689999998</c:v>
                </c:pt>
                <c:pt idx="4905">
                  <c:v>33.419169650000001</c:v>
                </c:pt>
                <c:pt idx="4906">
                  <c:v>-34.14300128</c:v>
                </c:pt>
                <c:pt idx="4907">
                  <c:v>-34.14300128</c:v>
                </c:pt>
                <c:pt idx="4908">
                  <c:v>-34.14300128</c:v>
                </c:pt>
                <c:pt idx="4909">
                  <c:v>-34.14300128</c:v>
                </c:pt>
                <c:pt idx="4910">
                  <c:v>-34.14300128</c:v>
                </c:pt>
                <c:pt idx="4911">
                  <c:v>6.8286002559999996</c:v>
                </c:pt>
                <c:pt idx="4912">
                  <c:v>84.700320689999998</c:v>
                </c:pt>
                <c:pt idx="4913">
                  <c:v>115.7145039</c:v>
                </c:pt>
                <c:pt idx="4914">
                  <c:v>119.3526452</c:v>
                </c:pt>
                <c:pt idx="4915">
                  <c:v>112.3316361</c:v>
                </c:pt>
                <c:pt idx="4916">
                  <c:v>117.315</c:v>
                </c:pt>
                <c:pt idx="4917">
                  <c:v>104.5348065</c:v>
                </c:pt>
                <c:pt idx="4918">
                  <c:v>94.48310223</c:v>
                </c:pt>
                <c:pt idx="4919">
                  <c:v>94.814706830000006</c:v>
                </c:pt>
                <c:pt idx="4920">
                  <c:v>94.814706830000006</c:v>
                </c:pt>
                <c:pt idx="4921">
                  <c:v>94.814706830000006</c:v>
                </c:pt>
                <c:pt idx="4922">
                  <c:v>94.814706830000006</c:v>
                </c:pt>
                <c:pt idx="4923">
                  <c:v>94.814706830000006</c:v>
                </c:pt>
                <c:pt idx="4924">
                  <c:v>94.814706830000006</c:v>
                </c:pt>
                <c:pt idx="4925">
                  <c:v>91.60304146</c:v>
                </c:pt>
                <c:pt idx="4926">
                  <c:v>24.4230564</c:v>
                </c:pt>
                <c:pt idx="4927">
                  <c:v>0</c:v>
                </c:pt>
                <c:pt idx="4928">
                  <c:v>-27.028614869999998</c:v>
                </c:pt>
                <c:pt idx="4929">
                  <c:v>-27.028614869999998</c:v>
                </c:pt>
                <c:pt idx="4930">
                  <c:v>-54.057229749999998</c:v>
                </c:pt>
                <c:pt idx="4931">
                  <c:v>-54.057229749999998</c:v>
                </c:pt>
                <c:pt idx="4932">
                  <c:v>-54.057229749999998</c:v>
                </c:pt>
                <c:pt idx="4933">
                  <c:v>-54.057229749999998</c:v>
                </c:pt>
                <c:pt idx="4934">
                  <c:v>-54.057229749999998</c:v>
                </c:pt>
                <c:pt idx="4935">
                  <c:v>-27.028614869999998</c:v>
                </c:pt>
                <c:pt idx="4936">
                  <c:v>-27.028614869999998</c:v>
                </c:pt>
                <c:pt idx="4937">
                  <c:v>36.477818630000002</c:v>
                </c:pt>
                <c:pt idx="4938">
                  <c:v>72.538190929999999</c:v>
                </c:pt>
                <c:pt idx="4939">
                  <c:v>93.183852639999998</c:v>
                </c:pt>
                <c:pt idx="4940">
                  <c:v>115.9173409</c:v>
                </c:pt>
                <c:pt idx="4941">
                  <c:v>102.5814724</c:v>
                </c:pt>
                <c:pt idx="4942">
                  <c:v>72.538190929999999</c:v>
                </c:pt>
                <c:pt idx="4943">
                  <c:v>80.043319229999994</c:v>
                </c:pt>
                <c:pt idx="4944">
                  <c:v>80.043319229999994</c:v>
                </c:pt>
                <c:pt idx="4945">
                  <c:v>80.043319229999994</c:v>
                </c:pt>
                <c:pt idx="4946">
                  <c:v>80.043319229999994</c:v>
                </c:pt>
                <c:pt idx="4947">
                  <c:v>80.043319229999994</c:v>
                </c:pt>
                <c:pt idx="4948">
                  <c:v>80.043319229999994</c:v>
                </c:pt>
                <c:pt idx="4949">
                  <c:v>40.002350010000001</c:v>
                </c:pt>
                <c:pt idx="4950">
                  <c:v>4.8651506769999999</c:v>
                </c:pt>
                <c:pt idx="4951">
                  <c:v>-27.028614869999998</c:v>
                </c:pt>
                <c:pt idx="4952">
                  <c:v>-27.028614869999998</c:v>
                </c:pt>
                <c:pt idx="4953">
                  <c:v>-54.057229749999998</c:v>
                </c:pt>
                <c:pt idx="4954">
                  <c:v>-54.057229749999998</c:v>
                </c:pt>
                <c:pt idx="4955">
                  <c:v>-54.057229749999998</c:v>
                </c:pt>
                <c:pt idx="4956">
                  <c:v>-54.057229749999998</c:v>
                </c:pt>
                <c:pt idx="4957">
                  <c:v>-54.057229749999998</c:v>
                </c:pt>
                <c:pt idx="4958">
                  <c:v>-54.057229749999998</c:v>
                </c:pt>
                <c:pt idx="4959">
                  <c:v>-54.057229749999998</c:v>
                </c:pt>
                <c:pt idx="4960">
                  <c:v>-27.028614869999998</c:v>
                </c:pt>
                <c:pt idx="4961">
                  <c:v>30.92073542</c:v>
                </c:pt>
                <c:pt idx="4962">
                  <c:v>80.043319229999994</c:v>
                </c:pt>
                <c:pt idx="4963">
                  <c:v>92.491920100000002</c:v>
                </c:pt>
                <c:pt idx="4964">
                  <c:v>113.0877246</c:v>
                </c:pt>
                <c:pt idx="4965">
                  <c:v>111.80580519999999</c:v>
                </c:pt>
                <c:pt idx="4966">
                  <c:v>80.043319229999994</c:v>
                </c:pt>
                <c:pt idx="4967">
                  <c:v>96.870555710000005</c:v>
                </c:pt>
                <c:pt idx="4968">
                  <c:v>96.311993169999994</c:v>
                </c:pt>
                <c:pt idx="4969">
                  <c:v>93.183852639999998</c:v>
                </c:pt>
                <c:pt idx="4970">
                  <c:v>92.475681230000006</c:v>
                </c:pt>
                <c:pt idx="4971">
                  <c:v>93.183852639999998</c:v>
                </c:pt>
                <c:pt idx="4972">
                  <c:v>96.870555710000005</c:v>
                </c:pt>
                <c:pt idx="4973">
                  <c:v>96.870555710000005</c:v>
                </c:pt>
                <c:pt idx="4974">
                  <c:v>96.870555710000005</c:v>
                </c:pt>
                <c:pt idx="4975">
                  <c:v>121.662931</c:v>
                </c:pt>
                <c:pt idx="4976">
                  <c:v>86.433035059999995</c:v>
                </c:pt>
                <c:pt idx="4977">
                  <c:v>6.1457402300000004</c:v>
                </c:pt>
                <c:pt idx="4978">
                  <c:v>-34.14300128</c:v>
                </c:pt>
                <c:pt idx="4979">
                  <c:v>-34.14300128</c:v>
                </c:pt>
                <c:pt idx="4980">
                  <c:v>-34.14300128</c:v>
                </c:pt>
                <c:pt idx="4981">
                  <c:v>-34.14300128</c:v>
                </c:pt>
                <c:pt idx="4982">
                  <c:v>-34.14300128</c:v>
                </c:pt>
                <c:pt idx="4983">
                  <c:v>33.787914069999999</c:v>
                </c:pt>
                <c:pt idx="4984">
                  <c:v>86.433035059999995</c:v>
                </c:pt>
                <c:pt idx="4985">
                  <c:v>117.71481</c:v>
                </c:pt>
                <c:pt idx="4986">
                  <c:v>121.662931</c:v>
                </c:pt>
                <c:pt idx="4987">
                  <c:v>116.733311</c:v>
                </c:pt>
                <c:pt idx="4988">
                  <c:v>121.70781239999999</c:v>
                </c:pt>
                <c:pt idx="4989">
                  <c:v>99.648362210000002</c:v>
                </c:pt>
                <c:pt idx="4990">
                  <c:v>96.311993169999994</c:v>
                </c:pt>
                <c:pt idx="4991">
                  <c:v>104.0073143</c:v>
                </c:pt>
                <c:pt idx="4992">
                  <c:v>102.5814724</c:v>
                </c:pt>
                <c:pt idx="4993">
                  <c:v>95.734718799999996</c:v>
                </c:pt>
                <c:pt idx="4994">
                  <c:v>93.16691471</c:v>
                </c:pt>
                <c:pt idx="4995">
                  <c:v>93.707487009999994</c:v>
                </c:pt>
                <c:pt idx="4996">
                  <c:v>104.0073143</c:v>
                </c:pt>
                <c:pt idx="4997">
                  <c:v>104.0073143</c:v>
                </c:pt>
                <c:pt idx="4998">
                  <c:v>104.0073143</c:v>
                </c:pt>
                <c:pt idx="4999">
                  <c:v>121.2185939</c:v>
                </c:pt>
                <c:pt idx="5000">
                  <c:v>87.560194569999993</c:v>
                </c:pt>
                <c:pt idx="5001">
                  <c:v>32.900196029999996</c:v>
                </c:pt>
                <c:pt idx="5002">
                  <c:v>-34.14300128</c:v>
                </c:pt>
                <c:pt idx="5003">
                  <c:v>-34.14300128</c:v>
                </c:pt>
                <c:pt idx="5004">
                  <c:v>-34.14300128</c:v>
                </c:pt>
                <c:pt idx="5005">
                  <c:v>-34.14300128</c:v>
                </c:pt>
                <c:pt idx="5006">
                  <c:v>-34.14300128</c:v>
                </c:pt>
                <c:pt idx="5007">
                  <c:v>34.252258879999999</c:v>
                </c:pt>
                <c:pt idx="5008">
                  <c:v>87.560194569999993</c:v>
                </c:pt>
                <c:pt idx="5009">
                  <c:v>118.30759500000001</c:v>
                </c:pt>
                <c:pt idx="5010">
                  <c:v>123.1658103</c:v>
                </c:pt>
                <c:pt idx="5011">
                  <c:v>116.0709822</c:v>
                </c:pt>
                <c:pt idx="5012">
                  <c:v>121.70781239999999</c:v>
                </c:pt>
                <c:pt idx="5013">
                  <c:v>100.64908990000001</c:v>
                </c:pt>
                <c:pt idx="5014">
                  <c:v>97.501717150000005</c:v>
                </c:pt>
                <c:pt idx="5015">
                  <c:v>104.5348065</c:v>
                </c:pt>
                <c:pt idx="5016">
                  <c:v>101.4638865</c:v>
                </c:pt>
                <c:pt idx="5017">
                  <c:v>95.734718799999996</c:v>
                </c:pt>
                <c:pt idx="5018">
                  <c:v>93.183852639999998</c:v>
                </c:pt>
                <c:pt idx="5019">
                  <c:v>93.565571000000006</c:v>
                </c:pt>
                <c:pt idx="5020">
                  <c:v>104.5348065</c:v>
                </c:pt>
                <c:pt idx="5021">
                  <c:v>104.5348065</c:v>
                </c:pt>
                <c:pt idx="5022">
                  <c:v>104.5348065</c:v>
                </c:pt>
                <c:pt idx="5023">
                  <c:v>122.54888579999999</c:v>
                </c:pt>
                <c:pt idx="5024">
                  <c:v>88.086875500000005</c:v>
                </c:pt>
                <c:pt idx="5025">
                  <c:v>33.146025639999998</c:v>
                </c:pt>
                <c:pt idx="5026">
                  <c:v>-34.14300128</c:v>
                </c:pt>
                <c:pt idx="5027">
                  <c:v>-34.14300128</c:v>
                </c:pt>
                <c:pt idx="5028">
                  <c:v>-34.14300128</c:v>
                </c:pt>
                <c:pt idx="5029">
                  <c:v>-34.14300128</c:v>
                </c:pt>
                <c:pt idx="5030">
                  <c:v>-34.14300128</c:v>
                </c:pt>
                <c:pt idx="5031">
                  <c:v>34.607346100000001</c:v>
                </c:pt>
                <c:pt idx="5032">
                  <c:v>88.086875500000005</c:v>
                </c:pt>
                <c:pt idx="5033">
                  <c:v>118.29393779999999</c:v>
                </c:pt>
                <c:pt idx="5034">
                  <c:v>123.8680516</c:v>
                </c:pt>
                <c:pt idx="5035">
                  <c:v>114.8848526</c:v>
                </c:pt>
                <c:pt idx="5036">
                  <c:v>121.70781239999999</c:v>
                </c:pt>
                <c:pt idx="5037">
                  <c:v>100.5849238</c:v>
                </c:pt>
                <c:pt idx="5038">
                  <c:v>98.057632179999999</c:v>
                </c:pt>
                <c:pt idx="5039">
                  <c:v>104.5348065</c:v>
                </c:pt>
                <c:pt idx="5040">
                  <c:v>101.68757410000001</c:v>
                </c:pt>
                <c:pt idx="5041">
                  <c:v>95.734718799999996</c:v>
                </c:pt>
                <c:pt idx="5042">
                  <c:v>93.104425669999998</c:v>
                </c:pt>
                <c:pt idx="5043">
                  <c:v>93.644997970000006</c:v>
                </c:pt>
                <c:pt idx="5044">
                  <c:v>104.5348065</c:v>
                </c:pt>
                <c:pt idx="5045">
                  <c:v>104.5348065</c:v>
                </c:pt>
                <c:pt idx="5046">
                  <c:v>104.5348065</c:v>
                </c:pt>
                <c:pt idx="5047">
                  <c:v>121.662931</c:v>
                </c:pt>
                <c:pt idx="5048">
                  <c:v>87.720379859999994</c:v>
                </c:pt>
                <c:pt idx="5049">
                  <c:v>32.722652429999997</c:v>
                </c:pt>
                <c:pt idx="5050">
                  <c:v>-34.14300128</c:v>
                </c:pt>
                <c:pt idx="5051">
                  <c:v>-34.14300128</c:v>
                </c:pt>
                <c:pt idx="5052">
                  <c:v>-34.14300128</c:v>
                </c:pt>
                <c:pt idx="5053">
                  <c:v>-34.14300128</c:v>
                </c:pt>
                <c:pt idx="5054">
                  <c:v>-34.14300128</c:v>
                </c:pt>
                <c:pt idx="5055">
                  <c:v>34.211287280000001</c:v>
                </c:pt>
                <c:pt idx="5056">
                  <c:v>87.720379859999994</c:v>
                </c:pt>
                <c:pt idx="5057">
                  <c:v>118.42412539999999</c:v>
                </c:pt>
                <c:pt idx="5058">
                  <c:v>123.3793907</c:v>
                </c:pt>
                <c:pt idx="5059">
                  <c:v>115.9257714</c:v>
                </c:pt>
                <c:pt idx="5060">
                  <c:v>121.70781239999999</c:v>
                </c:pt>
                <c:pt idx="5061">
                  <c:v>100.64908990000001</c:v>
                </c:pt>
                <c:pt idx="5062">
                  <c:v>97.67079373</c:v>
                </c:pt>
                <c:pt idx="5063">
                  <c:v>104.5348065</c:v>
                </c:pt>
                <c:pt idx="5064">
                  <c:v>101.360637</c:v>
                </c:pt>
                <c:pt idx="5065">
                  <c:v>96.311993169999994</c:v>
                </c:pt>
                <c:pt idx="5066">
                  <c:v>93.183852639999998</c:v>
                </c:pt>
                <c:pt idx="5067">
                  <c:v>93.983219070000004</c:v>
                </c:pt>
                <c:pt idx="5068">
                  <c:v>104.5348065</c:v>
                </c:pt>
                <c:pt idx="5069">
                  <c:v>104.5348065</c:v>
                </c:pt>
                <c:pt idx="5070">
                  <c:v>104.5348065</c:v>
                </c:pt>
                <c:pt idx="5071">
                  <c:v>123.7438039</c:v>
                </c:pt>
                <c:pt idx="5072">
                  <c:v>83.993688000000006</c:v>
                </c:pt>
                <c:pt idx="5073">
                  <c:v>32.299279210000002</c:v>
                </c:pt>
                <c:pt idx="5074">
                  <c:v>-34.14300128</c:v>
                </c:pt>
                <c:pt idx="5075">
                  <c:v>-34.14300128</c:v>
                </c:pt>
                <c:pt idx="5076">
                  <c:v>-34.14300128</c:v>
                </c:pt>
                <c:pt idx="5077">
                  <c:v>-34.14300128</c:v>
                </c:pt>
                <c:pt idx="5078">
                  <c:v>-34.14300128</c:v>
                </c:pt>
                <c:pt idx="5079">
                  <c:v>1.54E-13</c:v>
                </c:pt>
                <c:pt idx="5080">
                  <c:v>83.993688000000006</c:v>
                </c:pt>
                <c:pt idx="5081">
                  <c:v>116.83735040000001</c:v>
                </c:pt>
                <c:pt idx="5082">
                  <c:v>118.4104682</c:v>
                </c:pt>
                <c:pt idx="5083">
                  <c:v>113.0877246</c:v>
                </c:pt>
                <c:pt idx="5084">
                  <c:v>118.4934476</c:v>
                </c:pt>
                <c:pt idx="5085">
                  <c:v>100.93845779999999</c:v>
                </c:pt>
                <c:pt idx="5086">
                  <c:v>93.737246970000001</c:v>
                </c:pt>
                <c:pt idx="5087">
                  <c:v>94.007533120000005</c:v>
                </c:pt>
                <c:pt idx="5088">
                  <c:v>93.644997970000006</c:v>
                </c:pt>
                <c:pt idx="5089">
                  <c:v>93.644997970000006</c:v>
                </c:pt>
                <c:pt idx="5090">
                  <c:v>93.644997970000006</c:v>
                </c:pt>
                <c:pt idx="5091">
                  <c:v>92.717566689999998</c:v>
                </c:pt>
                <c:pt idx="5092">
                  <c:v>93.378458670000001</c:v>
                </c:pt>
                <c:pt idx="5093">
                  <c:v>85.638960339999997</c:v>
                </c:pt>
                <c:pt idx="5094">
                  <c:v>23.612197949999999</c:v>
                </c:pt>
                <c:pt idx="5095">
                  <c:v>2.1622891900000001</c:v>
                </c:pt>
                <c:pt idx="5096">
                  <c:v>-27.028614869999998</c:v>
                </c:pt>
                <c:pt idx="5097">
                  <c:v>-27.028614869999998</c:v>
                </c:pt>
                <c:pt idx="5098">
                  <c:v>-54.057229749999998</c:v>
                </c:pt>
                <c:pt idx="5099">
                  <c:v>-54.057229749999998</c:v>
                </c:pt>
                <c:pt idx="5100">
                  <c:v>-54.057229749999998</c:v>
                </c:pt>
                <c:pt idx="5101">
                  <c:v>-54.057229749999998</c:v>
                </c:pt>
                <c:pt idx="5102">
                  <c:v>-54.057229749999998</c:v>
                </c:pt>
                <c:pt idx="5103">
                  <c:v>-27.028614869999998</c:v>
                </c:pt>
                <c:pt idx="5104">
                  <c:v>-27.028614869999998</c:v>
                </c:pt>
                <c:pt idx="5105">
                  <c:v>30.713155650000001</c:v>
                </c:pt>
                <c:pt idx="5106">
                  <c:v>41.310534969999999</c:v>
                </c:pt>
                <c:pt idx="5107">
                  <c:v>106.06398230000001</c:v>
                </c:pt>
                <c:pt idx="5108">
                  <c:v>109.5718553</c:v>
                </c:pt>
                <c:pt idx="5109">
                  <c:v>106.06398230000001</c:v>
                </c:pt>
                <c:pt idx="5110">
                  <c:v>42.845760300000002</c:v>
                </c:pt>
                <c:pt idx="5111">
                  <c:v>83.362180890000005</c:v>
                </c:pt>
                <c:pt idx="5112">
                  <c:v>83.362180890000005</c:v>
                </c:pt>
                <c:pt idx="5113">
                  <c:v>72.653788840000004</c:v>
                </c:pt>
                <c:pt idx="5114">
                  <c:v>64.354472389999998</c:v>
                </c:pt>
                <c:pt idx="5115">
                  <c:v>64.354472389999998</c:v>
                </c:pt>
                <c:pt idx="5116">
                  <c:v>64.354472389999998</c:v>
                </c:pt>
                <c:pt idx="5117">
                  <c:v>26.001527509999999</c:v>
                </c:pt>
                <c:pt idx="5118">
                  <c:v>4.8651506769999999</c:v>
                </c:pt>
                <c:pt idx="5119">
                  <c:v>-27.028614869999998</c:v>
                </c:pt>
                <c:pt idx="5120">
                  <c:v>-27.028614869999998</c:v>
                </c:pt>
                <c:pt idx="5121">
                  <c:v>-54.057229749999998</c:v>
                </c:pt>
                <c:pt idx="5122">
                  <c:v>-54.057229749999998</c:v>
                </c:pt>
                <c:pt idx="5123">
                  <c:v>-54.057229749999998</c:v>
                </c:pt>
                <c:pt idx="5124">
                  <c:v>-54.057229749999998</c:v>
                </c:pt>
                <c:pt idx="5125">
                  <c:v>-54.057229749999998</c:v>
                </c:pt>
                <c:pt idx="5126">
                  <c:v>-54.057229749999998</c:v>
                </c:pt>
                <c:pt idx="5127">
                  <c:v>-54.057229749999998</c:v>
                </c:pt>
                <c:pt idx="5128">
                  <c:v>-27.028614869999998</c:v>
                </c:pt>
                <c:pt idx="5129">
                  <c:v>31.14777578</c:v>
                </c:pt>
                <c:pt idx="5130">
                  <c:v>83.362180890000005</c:v>
                </c:pt>
                <c:pt idx="5131">
                  <c:v>96.935424389999994</c:v>
                </c:pt>
                <c:pt idx="5132">
                  <c:v>117.5528518</c:v>
                </c:pt>
                <c:pt idx="5133">
                  <c:v>106.86483440000001</c:v>
                </c:pt>
                <c:pt idx="5134">
                  <c:v>83.362180890000005</c:v>
                </c:pt>
                <c:pt idx="5135">
                  <c:v>98.304295780000004</c:v>
                </c:pt>
                <c:pt idx="5136">
                  <c:v>94.529902559999996</c:v>
                </c:pt>
                <c:pt idx="5137">
                  <c:v>92.717566689999998</c:v>
                </c:pt>
                <c:pt idx="5138">
                  <c:v>87.566719610000007</c:v>
                </c:pt>
                <c:pt idx="5139">
                  <c:v>92.717566689999998</c:v>
                </c:pt>
                <c:pt idx="5140">
                  <c:v>99.640038689999997</c:v>
                </c:pt>
                <c:pt idx="5141">
                  <c:v>100.911479</c:v>
                </c:pt>
                <c:pt idx="5142">
                  <c:v>100.911479</c:v>
                </c:pt>
                <c:pt idx="5143">
                  <c:v>127.4730789</c:v>
                </c:pt>
                <c:pt idx="5144">
                  <c:v>88.190265850000003</c:v>
                </c:pt>
                <c:pt idx="5145">
                  <c:v>37.3797578</c:v>
                </c:pt>
                <c:pt idx="5146">
                  <c:v>-34.14300128</c:v>
                </c:pt>
                <c:pt idx="5147">
                  <c:v>-34.14300128</c:v>
                </c:pt>
                <c:pt idx="5148">
                  <c:v>-34.14300128</c:v>
                </c:pt>
                <c:pt idx="5149">
                  <c:v>-34.14300128</c:v>
                </c:pt>
                <c:pt idx="5150">
                  <c:v>-34.14300128</c:v>
                </c:pt>
                <c:pt idx="5151">
                  <c:v>46.652996950000002</c:v>
                </c:pt>
                <c:pt idx="5152">
                  <c:v>88.190265850000003</c:v>
                </c:pt>
                <c:pt idx="5153">
                  <c:v>122.4504598</c:v>
                </c:pt>
                <c:pt idx="5154">
                  <c:v>124.0059054</c:v>
                </c:pt>
                <c:pt idx="5155">
                  <c:v>121.83700570000001</c:v>
                </c:pt>
                <c:pt idx="5156">
                  <c:v>121.83700570000001</c:v>
                </c:pt>
                <c:pt idx="5157">
                  <c:v>99.306492070000004</c:v>
                </c:pt>
                <c:pt idx="5158">
                  <c:v>98.166761350000002</c:v>
                </c:pt>
                <c:pt idx="5159">
                  <c:v>100.2657744</c:v>
                </c:pt>
                <c:pt idx="5160">
                  <c:v>99.243225390000006</c:v>
                </c:pt>
                <c:pt idx="5161">
                  <c:v>94.232562900000005</c:v>
                </c:pt>
                <c:pt idx="5162">
                  <c:v>92.717566689999998</c:v>
                </c:pt>
                <c:pt idx="5163">
                  <c:v>93.624244099999999</c:v>
                </c:pt>
                <c:pt idx="5164">
                  <c:v>100.27658580000001</c:v>
                </c:pt>
                <c:pt idx="5165">
                  <c:v>104.906245</c:v>
                </c:pt>
                <c:pt idx="5166">
                  <c:v>104.906245</c:v>
                </c:pt>
                <c:pt idx="5167">
                  <c:v>124.17964120000001</c:v>
                </c:pt>
                <c:pt idx="5168">
                  <c:v>89.136305980000003</c:v>
                </c:pt>
                <c:pt idx="5169">
                  <c:v>37.475358210000003</c:v>
                </c:pt>
                <c:pt idx="5170">
                  <c:v>-34.14300128</c:v>
                </c:pt>
                <c:pt idx="5171">
                  <c:v>-34.14300128</c:v>
                </c:pt>
                <c:pt idx="5172">
                  <c:v>-34.14300128</c:v>
                </c:pt>
                <c:pt idx="5173">
                  <c:v>-34.14300128</c:v>
                </c:pt>
                <c:pt idx="5174">
                  <c:v>-34.14300128</c:v>
                </c:pt>
                <c:pt idx="5175">
                  <c:v>45.901850920000001</c:v>
                </c:pt>
                <c:pt idx="5176">
                  <c:v>89.136305980000003</c:v>
                </c:pt>
                <c:pt idx="5177">
                  <c:v>122.68312760000001</c:v>
                </c:pt>
                <c:pt idx="5178">
                  <c:v>125.2672922</c:v>
                </c:pt>
                <c:pt idx="5179">
                  <c:v>121.83700570000001</c:v>
                </c:pt>
                <c:pt idx="5180">
                  <c:v>121.83700570000001</c:v>
                </c:pt>
                <c:pt idx="5181">
                  <c:v>99.306492070000004</c:v>
                </c:pt>
                <c:pt idx="5182">
                  <c:v>98.304295780000004</c:v>
                </c:pt>
                <c:pt idx="5183">
                  <c:v>105.4312169</c:v>
                </c:pt>
                <c:pt idx="5184">
                  <c:v>99.640038689999997</c:v>
                </c:pt>
                <c:pt idx="5185">
                  <c:v>95.083291189999997</c:v>
                </c:pt>
                <c:pt idx="5186">
                  <c:v>92.749525370000001</c:v>
                </c:pt>
                <c:pt idx="5187">
                  <c:v>93.624244099999999</c:v>
                </c:pt>
                <c:pt idx="5188">
                  <c:v>105.4312169</c:v>
                </c:pt>
                <c:pt idx="5189">
                  <c:v>105.4312169</c:v>
                </c:pt>
                <c:pt idx="5190">
                  <c:v>105.4312169</c:v>
                </c:pt>
                <c:pt idx="5191">
                  <c:v>125.86697409999999</c:v>
                </c:pt>
                <c:pt idx="5192">
                  <c:v>93.143209089999999</c:v>
                </c:pt>
                <c:pt idx="5193">
                  <c:v>37.639244609999999</c:v>
                </c:pt>
                <c:pt idx="5194">
                  <c:v>-34.14300128</c:v>
                </c:pt>
                <c:pt idx="5195">
                  <c:v>-34.14300128</c:v>
                </c:pt>
                <c:pt idx="5196">
                  <c:v>-34.14300128</c:v>
                </c:pt>
                <c:pt idx="5197">
                  <c:v>-34.14300128</c:v>
                </c:pt>
                <c:pt idx="5198">
                  <c:v>-34.14300128</c:v>
                </c:pt>
                <c:pt idx="5199">
                  <c:v>46.939798160000002</c:v>
                </c:pt>
                <c:pt idx="5200">
                  <c:v>93.143209089999999</c:v>
                </c:pt>
                <c:pt idx="5201">
                  <c:v>121.0818611</c:v>
                </c:pt>
                <c:pt idx="5202">
                  <c:v>124.7531396</c:v>
                </c:pt>
                <c:pt idx="5203">
                  <c:v>121.83700570000001</c:v>
                </c:pt>
                <c:pt idx="5204">
                  <c:v>118.5583163</c:v>
                </c:pt>
                <c:pt idx="5205">
                  <c:v>99.306492070000004</c:v>
                </c:pt>
                <c:pt idx="5206">
                  <c:v>98.758294190000001</c:v>
                </c:pt>
                <c:pt idx="5207">
                  <c:v>105.4312169</c:v>
                </c:pt>
                <c:pt idx="5208">
                  <c:v>100.8344089</c:v>
                </c:pt>
                <c:pt idx="5209">
                  <c:v>96.935424389999994</c:v>
                </c:pt>
                <c:pt idx="5210">
                  <c:v>93.300859360000004</c:v>
                </c:pt>
                <c:pt idx="5211">
                  <c:v>94.232562900000005</c:v>
                </c:pt>
                <c:pt idx="5212">
                  <c:v>105.4312169</c:v>
                </c:pt>
                <c:pt idx="5213">
                  <c:v>105.4312169</c:v>
                </c:pt>
                <c:pt idx="5214">
                  <c:v>105.4312169</c:v>
                </c:pt>
                <c:pt idx="5215">
                  <c:v>127.8081732</c:v>
                </c:pt>
                <c:pt idx="5216">
                  <c:v>94.208605550000001</c:v>
                </c:pt>
                <c:pt idx="5217">
                  <c:v>43.703041640000002</c:v>
                </c:pt>
                <c:pt idx="5218">
                  <c:v>-3.4279573289999998</c:v>
                </c:pt>
                <c:pt idx="5219">
                  <c:v>-34.14300128</c:v>
                </c:pt>
                <c:pt idx="5220">
                  <c:v>-34.14300128</c:v>
                </c:pt>
                <c:pt idx="5221">
                  <c:v>-34.14300128</c:v>
                </c:pt>
                <c:pt idx="5222">
                  <c:v>-34.14300128</c:v>
                </c:pt>
                <c:pt idx="5223">
                  <c:v>45.574078110000002</c:v>
                </c:pt>
                <c:pt idx="5224">
                  <c:v>94.208605550000001</c:v>
                </c:pt>
                <c:pt idx="5225">
                  <c:v>124.17964120000001</c:v>
                </c:pt>
                <c:pt idx="5226">
                  <c:v>126.0197103</c:v>
                </c:pt>
                <c:pt idx="5227">
                  <c:v>121.83700570000001</c:v>
                </c:pt>
                <c:pt idx="5228">
                  <c:v>121.83700570000001</c:v>
                </c:pt>
                <c:pt idx="5229">
                  <c:v>100.3304199</c:v>
                </c:pt>
                <c:pt idx="5230">
                  <c:v>99.760949170000004</c:v>
                </c:pt>
                <c:pt idx="5231">
                  <c:v>106.86483440000001</c:v>
                </c:pt>
                <c:pt idx="5232">
                  <c:v>100.8344089</c:v>
                </c:pt>
                <c:pt idx="5233">
                  <c:v>95.030188140000007</c:v>
                </c:pt>
                <c:pt idx="5234">
                  <c:v>92.717566689999998</c:v>
                </c:pt>
                <c:pt idx="5235">
                  <c:v>93.624244099999999</c:v>
                </c:pt>
                <c:pt idx="5236">
                  <c:v>106.36738939999999</c:v>
                </c:pt>
                <c:pt idx="5237">
                  <c:v>106.86483440000001</c:v>
                </c:pt>
                <c:pt idx="5238">
                  <c:v>106.86483440000001</c:v>
                </c:pt>
                <c:pt idx="5239">
                  <c:v>125.0471026</c:v>
                </c:pt>
                <c:pt idx="5240">
                  <c:v>90.899879240000004</c:v>
                </c:pt>
                <c:pt idx="5241">
                  <c:v>36.58764017</c:v>
                </c:pt>
                <c:pt idx="5242">
                  <c:v>-34.14300128</c:v>
                </c:pt>
                <c:pt idx="5243">
                  <c:v>-34.14300128</c:v>
                </c:pt>
                <c:pt idx="5244">
                  <c:v>-34.14300128</c:v>
                </c:pt>
                <c:pt idx="5245">
                  <c:v>-34.14300128</c:v>
                </c:pt>
                <c:pt idx="5246">
                  <c:v>-34.14300128</c:v>
                </c:pt>
                <c:pt idx="5247">
                  <c:v>33.938143269999998</c:v>
                </c:pt>
                <c:pt idx="5248">
                  <c:v>90.899879240000004</c:v>
                </c:pt>
                <c:pt idx="5249">
                  <c:v>120.0437333</c:v>
                </c:pt>
                <c:pt idx="5250">
                  <c:v>124.17964120000001</c:v>
                </c:pt>
                <c:pt idx="5251">
                  <c:v>118.5583163</c:v>
                </c:pt>
                <c:pt idx="5252">
                  <c:v>116.8890787</c:v>
                </c:pt>
                <c:pt idx="5253">
                  <c:v>99.247905950000003</c:v>
                </c:pt>
                <c:pt idx="5254">
                  <c:v>98.166761350000002</c:v>
                </c:pt>
                <c:pt idx="5255">
                  <c:v>95.030188140000007</c:v>
                </c:pt>
                <c:pt idx="5256">
                  <c:v>94.232562900000005</c:v>
                </c:pt>
                <c:pt idx="5257">
                  <c:v>93.378458670000001</c:v>
                </c:pt>
                <c:pt idx="5258">
                  <c:v>93.378458670000001</c:v>
                </c:pt>
                <c:pt idx="5259">
                  <c:v>93.378458670000001</c:v>
                </c:pt>
                <c:pt idx="5260">
                  <c:v>93.378458670000001</c:v>
                </c:pt>
                <c:pt idx="5261">
                  <c:v>92.717566689999998</c:v>
                </c:pt>
                <c:pt idx="5262">
                  <c:v>60.886588019999998</c:v>
                </c:pt>
                <c:pt idx="5263">
                  <c:v>23.179740120000002</c:v>
                </c:pt>
                <c:pt idx="5264">
                  <c:v>-1.351430744</c:v>
                </c:pt>
                <c:pt idx="5265">
                  <c:v>-27.028614869999998</c:v>
                </c:pt>
                <c:pt idx="5266">
                  <c:v>-35.688583080000001</c:v>
                </c:pt>
                <c:pt idx="5267">
                  <c:v>-54.057229749999998</c:v>
                </c:pt>
                <c:pt idx="5268">
                  <c:v>-54.057229749999998</c:v>
                </c:pt>
                <c:pt idx="5269">
                  <c:v>-54.057229749999998</c:v>
                </c:pt>
                <c:pt idx="5270">
                  <c:v>-54.057229749999998</c:v>
                </c:pt>
                <c:pt idx="5271">
                  <c:v>-27.028614869999998</c:v>
                </c:pt>
                <c:pt idx="5272">
                  <c:v>0</c:v>
                </c:pt>
                <c:pt idx="5273">
                  <c:v>36.672424659999997</c:v>
                </c:pt>
                <c:pt idx="5274">
                  <c:v>79.027325430000005</c:v>
                </c:pt>
                <c:pt idx="5275">
                  <c:v>104.906245</c:v>
                </c:pt>
                <c:pt idx="5276">
                  <c:v>107.5681731</c:v>
                </c:pt>
                <c:pt idx="5277">
                  <c:v>101.17674959999999</c:v>
                </c:pt>
                <c:pt idx="5278">
                  <c:v>79.027325430000005</c:v>
                </c:pt>
                <c:pt idx="5279">
                  <c:v>85.774103409999995</c:v>
                </c:pt>
                <c:pt idx="5280">
                  <c:v>85.774103409999995</c:v>
                </c:pt>
                <c:pt idx="5281">
                  <c:v>83.416238120000003</c:v>
                </c:pt>
                <c:pt idx="5282">
                  <c:v>66.2840104</c:v>
                </c:pt>
                <c:pt idx="5283">
                  <c:v>66.2840104</c:v>
                </c:pt>
                <c:pt idx="5284">
                  <c:v>85.774103409999995</c:v>
                </c:pt>
                <c:pt idx="5285">
                  <c:v>60.521382289999998</c:v>
                </c:pt>
                <c:pt idx="5286">
                  <c:v>15.79552253</c:v>
                </c:pt>
                <c:pt idx="5287">
                  <c:v>-20.325518389999999</c:v>
                </c:pt>
                <c:pt idx="5288">
                  <c:v>-27.028614869999998</c:v>
                </c:pt>
                <c:pt idx="5289">
                  <c:v>-54.057229749999998</c:v>
                </c:pt>
                <c:pt idx="5290">
                  <c:v>-54.057229749999998</c:v>
                </c:pt>
                <c:pt idx="5291">
                  <c:v>-54.057229749999998</c:v>
                </c:pt>
                <c:pt idx="5292">
                  <c:v>-54.057229749999998</c:v>
                </c:pt>
                <c:pt idx="5293">
                  <c:v>-54.057229749999998</c:v>
                </c:pt>
                <c:pt idx="5294">
                  <c:v>-54.057229749999998</c:v>
                </c:pt>
                <c:pt idx="5295">
                  <c:v>-54.057229749999998</c:v>
                </c:pt>
                <c:pt idx="5296">
                  <c:v>-27.028614869999998</c:v>
                </c:pt>
                <c:pt idx="5297">
                  <c:v>32.672189660000001</c:v>
                </c:pt>
                <c:pt idx="5298">
                  <c:v>85.776555979999998</c:v>
                </c:pt>
                <c:pt idx="5299">
                  <c:v>106.86483440000001</c:v>
                </c:pt>
                <c:pt idx="5300">
                  <c:v>116.94380700000001</c:v>
                </c:pt>
                <c:pt idx="5301">
                  <c:v>101.66786620000001</c:v>
                </c:pt>
                <c:pt idx="5302">
                  <c:v>85.776555979999998</c:v>
                </c:pt>
                <c:pt idx="5303">
                  <c:v>95.294629580000006</c:v>
                </c:pt>
                <c:pt idx="5304">
                  <c:v>95.268225920000006</c:v>
                </c:pt>
                <c:pt idx="5305">
                  <c:v>92.717566689999998</c:v>
                </c:pt>
                <c:pt idx="5306">
                  <c:v>91.267131340000006</c:v>
                </c:pt>
                <c:pt idx="5307">
                  <c:v>92.717566689999998</c:v>
                </c:pt>
                <c:pt idx="5308">
                  <c:v>98.426053679999995</c:v>
                </c:pt>
                <c:pt idx="5309">
                  <c:v>104.8077277</c:v>
                </c:pt>
                <c:pt idx="5310">
                  <c:v>104.8077277</c:v>
                </c:pt>
                <c:pt idx="5311">
                  <c:v>132.39488589999999</c:v>
                </c:pt>
                <c:pt idx="5312">
                  <c:v>94.286955300000002</c:v>
                </c:pt>
                <c:pt idx="5313">
                  <c:v>40.343370309999997</c:v>
                </c:pt>
                <c:pt idx="5314">
                  <c:v>-3.4279573289999998</c:v>
                </c:pt>
                <c:pt idx="5315">
                  <c:v>-34.14300128</c:v>
                </c:pt>
                <c:pt idx="5316">
                  <c:v>-34.14300128</c:v>
                </c:pt>
                <c:pt idx="5317">
                  <c:v>-34.14300128</c:v>
                </c:pt>
                <c:pt idx="5318">
                  <c:v>-34.14300128</c:v>
                </c:pt>
                <c:pt idx="5319">
                  <c:v>63.205523970000002</c:v>
                </c:pt>
                <c:pt idx="5320">
                  <c:v>96.516802929999997</c:v>
                </c:pt>
                <c:pt idx="5321">
                  <c:v>124.2775784</c:v>
                </c:pt>
                <c:pt idx="5322">
                  <c:v>125.69916790000001</c:v>
                </c:pt>
                <c:pt idx="5323">
                  <c:v>126.770888</c:v>
                </c:pt>
                <c:pt idx="5324">
                  <c:v>121.83700570000001</c:v>
                </c:pt>
                <c:pt idx="5325">
                  <c:v>99.507198270000004</c:v>
                </c:pt>
                <c:pt idx="5326">
                  <c:v>98.426053679999995</c:v>
                </c:pt>
                <c:pt idx="5327">
                  <c:v>102.1189949</c:v>
                </c:pt>
                <c:pt idx="5328">
                  <c:v>98.166761350000002</c:v>
                </c:pt>
                <c:pt idx="5329">
                  <c:v>93.841431650000004</c:v>
                </c:pt>
                <c:pt idx="5330">
                  <c:v>92.717566689999998</c:v>
                </c:pt>
                <c:pt idx="5331">
                  <c:v>92.717566689999998</c:v>
                </c:pt>
                <c:pt idx="5332">
                  <c:v>102.1189949</c:v>
                </c:pt>
                <c:pt idx="5333">
                  <c:v>109.4778992</c:v>
                </c:pt>
                <c:pt idx="5334">
                  <c:v>109.4778992</c:v>
                </c:pt>
                <c:pt idx="5335">
                  <c:v>128.99843340000001</c:v>
                </c:pt>
                <c:pt idx="5336">
                  <c:v>94.286955300000002</c:v>
                </c:pt>
                <c:pt idx="5337">
                  <c:v>46.639339749999998</c:v>
                </c:pt>
                <c:pt idx="5338">
                  <c:v>-1.7071500639999999</c:v>
                </c:pt>
                <c:pt idx="5339">
                  <c:v>-34.14300128</c:v>
                </c:pt>
                <c:pt idx="5340">
                  <c:v>-34.14300128</c:v>
                </c:pt>
                <c:pt idx="5341">
                  <c:v>-34.14300128</c:v>
                </c:pt>
                <c:pt idx="5342">
                  <c:v>-34.14300128</c:v>
                </c:pt>
                <c:pt idx="5343">
                  <c:v>63.697183189999997</c:v>
                </c:pt>
                <c:pt idx="5344">
                  <c:v>97.959808050000007</c:v>
                </c:pt>
                <c:pt idx="5345">
                  <c:v>124.2775784</c:v>
                </c:pt>
                <c:pt idx="5346">
                  <c:v>126.2906615</c:v>
                </c:pt>
                <c:pt idx="5347">
                  <c:v>126.826285</c:v>
                </c:pt>
                <c:pt idx="5348">
                  <c:v>121.0554039</c:v>
                </c:pt>
                <c:pt idx="5349">
                  <c:v>99.975442240000007</c:v>
                </c:pt>
                <c:pt idx="5350">
                  <c:v>99.853960860000001</c:v>
                </c:pt>
                <c:pt idx="5351">
                  <c:v>104.8077277</c:v>
                </c:pt>
                <c:pt idx="5352">
                  <c:v>98.166761350000002</c:v>
                </c:pt>
                <c:pt idx="5353">
                  <c:v>95.030188140000007</c:v>
                </c:pt>
                <c:pt idx="5354">
                  <c:v>92.749525370000001</c:v>
                </c:pt>
                <c:pt idx="5355">
                  <c:v>93.378458670000001</c:v>
                </c:pt>
                <c:pt idx="5356">
                  <c:v>103.7856632</c:v>
                </c:pt>
                <c:pt idx="5357">
                  <c:v>108.7275726</c:v>
                </c:pt>
                <c:pt idx="5358">
                  <c:v>108.7275726</c:v>
                </c:pt>
                <c:pt idx="5359">
                  <c:v>128.7749317</c:v>
                </c:pt>
                <c:pt idx="5360">
                  <c:v>95.221398530000002</c:v>
                </c:pt>
                <c:pt idx="5361">
                  <c:v>46.994426959999998</c:v>
                </c:pt>
                <c:pt idx="5362">
                  <c:v>-3.177683955</c:v>
                </c:pt>
                <c:pt idx="5363">
                  <c:v>-34.14300128</c:v>
                </c:pt>
                <c:pt idx="5364">
                  <c:v>-34.14300128</c:v>
                </c:pt>
                <c:pt idx="5365">
                  <c:v>-34.14300128</c:v>
                </c:pt>
                <c:pt idx="5366">
                  <c:v>-34.14300128</c:v>
                </c:pt>
                <c:pt idx="5367">
                  <c:v>63.779126390000002</c:v>
                </c:pt>
                <c:pt idx="5368">
                  <c:v>97.525668789999997</c:v>
                </c:pt>
                <c:pt idx="5369">
                  <c:v>125.44563239999999</c:v>
                </c:pt>
                <c:pt idx="5370">
                  <c:v>125.5945301</c:v>
                </c:pt>
                <c:pt idx="5371">
                  <c:v>126.826285</c:v>
                </c:pt>
                <c:pt idx="5372">
                  <c:v>121.12275459999999</c:v>
                </c:pt>
                <c:pt idx="5373">
                  <c:v>99.424363940000006</c:v>
                </c:pt>
                <c:pt idx="5374">
                  <c:v>99.424363940000006</c:v>
                </c:pt>
                <c:pt idx="5375">
                  <c:v>108.2944506</c:v>
                </c:pt>
                <c:pt idx="5376">
                  <c:v>99.306492070000004</c:v>
                </c:pt>
                <c:pt idx="5377">
                  <c:v>94.232562900000005</c:v>
                </c:pt>
                <c:pt idx="5378">
                  <c:v>92.717566689999998</c:v>
                </c:pt>
                <c:pt idx="5379">
                  <c:v>92.717566689999998</c:v>
                </c:pt>
                <c:pt idx="5380">
                  <c:v>103.0413674</c:v>
                </c:pt>
                <c:pt idx="5381">
                  <c:v>108.2944506</c:v>
                </c:pt>
                <c:pt idx="5382">
                  <c:v>108.2944506</c:v>
                </c:pt>
                <c:pt idx="5383">
                  <c:v>127.8081732</c:v>
                </c:pt>
                <c:pt idx="5384">
                  <c:v>94.069616909999993</c:v>
                </c:pt>
                <c:pt idx="5385">
                  <c:v>46.215966530000003</c:v>
                </c:pt>
                <c:pt idx="5386">
                  <c:v>-3.4279573289999998</c:v>
                </c:pt>
                <c:pt idx="5387">
                  <c:v>-34.14300128</c:v>
                </c:pt>
                <c:pt idx="5388">
                  <c:v>-34.14300128</c:v>
                </c:pt>
                <c:pt idx="5389">
                  <c:v>-34.14300128</c:v>
                </c:pt>
                <c:pt idx="5390">
                  <c:v>-34.14300128</c:v>
                </c:pt>
                <c:pt idx="5391">
                  <c:v>63.383067580000002</c:v>
                </c:pt>
                <c:pt idx="5392">
                  <c:v>98.278580599999998</c:v>
                </c:pt>
                <c:pt idx="5393">
                  <c:v>124.0059054</c:v>
                </c:pt>
                <c:pt idx="5394">
                  <c:v>125.8468427</c:v>
                </c:pt>
                <c:pt idx="5395">
                  <c:v>126.826285</c:v>
                </c:pt>
                <c:pt idx="5396">
                  <c:v>121.0354195</c:v>
                </c:pt>
                <c:pt idx="5397">
                  <c:v>99.624102100000002</c:v>
                </c:pt>
                <c:pt idx="5398">
                  <c:v>99.243225390000006</c:v>
                </c:pt>
                <c:pt idx="5399">
                  <c:v>106.2012805</c:v>
                </c:pt>
                <c:pt idx="5400">
                  <c:v>97.737799910000007</c:v>
                </c:pt>
                <c:pt idx="5401">
                  <c:v>93.841431650000004</c:v>
                </c:pt>
                <c:pt idx="5402">
                  <c:v>92.717566689999998</c:v>
                </c:pt>
                <c:pt idx="5403">
                  <c:v>92.717566689999998</c:v>
                </c:pt>
                <c:pt idx="5404">
                  <c:v>103.0413674</c:v>
                </c:pt>
                <c:pt idx="5405">
                  <c:v>109.43407550000001</c:v>
                </c:pt>
                <c:pt idx="5406">
                  <c:v>109.43407550000001</c:v>
                </c:pt>
                <c:pt idx="5407">
                  <c:v>134.15524529999999</c:v>
                </c:pt>
                <c:pt idx="5408">
                  <c:v>89.605222400000002</c:v>
                </c:pt>
                <c:pt idx="5409">
                  <c:v>66.619824100000002</c:v>
                </c:pt>
                <c:pt idx="5410">
                  <c:v>-3.4279573289999998</c:v>
                </c:pt>
                <c:pt idx="5411">
                  <c:v>-34.14300128</c:v>
                </c:pt>
                <c:pt idx="5412">
                  <c:v>-34.14300128</c:v>
                </c:pt>
                <c:pt idx="5413">
                  <c:v>-34.14300128</c:v>
                </c:pt>
                <c:pt idx="5414">
                  <c:v>-34.14300128</c:v>
                </c:pt>
                <c:pt idx="5415">
                  <c:v>36.000380550000003</c:v>
                </c:pt>
                <c:pt idx="5416">
                  <c:v>89.605222400000002</c:v>
                </c:pt>
                <c:pt idx="5417">
                  <c:v>118.4254122</c:v>
                </c:pt>
                <c:pt idx="5418">
                  <c:v>122.7800818</c:v>
                </c:pt>
                <c:pt idx="5419">
                  <c:v>121.83700570000001</c:v>
                </c:pt>
                <c:pt idx="5420">
                  <c:v>113.15259330000001</c:v>
                </c:pt>
                <c:pt idx="5421">
                  <c:v>97.196362969999996</c:v>
                </c:pt>
                <c:pt idx="5422">
                  <c:v>94.232562900000005</c:v>
                </c:pt>
                <c:pt idx="5423">
                  <c:v>94.111717799999994</c:v>
                </c:pt>
                <c:pt idx="5424">
                  <c:v>92.717566689999998</c:v>
                </c:pt>
                <c:pt idx="5425">
                  <c:v>92.664903240000001</c:v>
                </c:pt>
                <c:pt idx="5426">
                  <c:v>92.664903240000001</c:v>
                </c:pt>
                <c:pt idx="5427">
                  <c:v>92.664903240000001</c:v>
                </c:pt>
                <c:pt idx="5428">
                  <c:v>92.664903240000001</c:v>
                </c:pt>
                <c:pt idx="5429">
                  <c:v>92.664903240000001</c:v>
                </c:pt>
                <c:pt idx="5430">
                  <c:v>69.928808919999994</c:v>
                </c:pt>
                <c:pt idx="5431">
                  <c:v>26.43398535</c:v>
                </c:pt>
                <c:pt idx="5432">
                  <c:v>0</c:v>
                </c:pt>
                <c:pt idx="5433">
                  <c:v>-27.028614869999998</c:v>
                </c:pt>
                <c:pt idx="5434">
                  <c:v>-29.731476359999998</c:v>
                </c:pt>
                <c:pt idx="5435">
                  <c:v>-37.850872270000004</c:v>
                </c:pt>
                <c:pt idx="5436">
                  <c:v>-54.057229749999998</c:v>
                </c:pt>
                <c:pt idx="5437">
                  <c:v>-54.057229749999998</c:v>
                </c:pt>
                <c:pt idx="5438">
                  <c:v>-54.057229749999998</c:v>
                </c:pt>
                <c:pt idx="5439">
                  <c:v>-27.028614869999998</c:v>
                </c:pt>
                <c:pt idx="5440">
                  <c:v>0.69251172500000002</c:v>
                </c:pt>
                <c:pt idx="5441">
                  <c:v>37.375168649999999</c:v>
                </c:pt>
                <c:pt idx="5442">
                  <c:v>49.638051220000001</c:v>
                </c:pt>
                <c:pt idx="5443">
                  <c:v>112.62585660000001</c:v>
                </c:pt>
                <c:pt idx="5444">
                  <c:v>113.15259330000001</c:v>
                </c:pt>
                <c:pt idx="5445">
                  <c:v>98.31979149</c:v>
                </c:pt>
                <c:pt idx="5446">
                  <c:v>49.638051220000001</c:v>
                </c:pt>
                <c:pt idx="5447">
                  <c:v>78.530913490000003</c:v>
                </c:pt>
                <c:pt idx="5448">
                  <c:v>78.530913490000003</c:v>
                </c:pt>
                <c:pt idx="5449">
                  <c:v>60.489458470000002</c:v>
                </c:pt>
                <c:pt idx="5450">
                  <c:v>60.489458470000002</c:v>
                </c:pt>
                <c:pt idx="5451">
                  <c:v>60.489458470000002</c:v>
                </c:pt>
                <c:pt idx="5452">
                  <c:v>60.489458470000002</c:v>
                </c:pt>
                <c:pt idx="5453">
                  <c:v>60.489458470000002</c:v>
                </c:pt>
                <c:pt idx="5454">
                  <c:v>19.244373790000001</c:v>
                </c:pt>
                <c:pt idx="5455">
                  <c:v>0</c:v>
                </c:pt>
                <c:pt idx="5456">
                  <c:v>-27.028614869999998</c:v>
                </c:pt>
                <c:pt idx="5457">
                  <c:v>-37.850872270000004</c:v>
                </c:pt>
                <c:pt idx="5458">
                  <c:v>-54.057229749999998</c:v>
                </c:pt>
                <c:pt idx="5459">
                  <c:v>-54.057229749999998</c:v>
                </c:pt>
                <c:pt idx="5460">
                  <c:v>-54.057229749999998</c:v>
                </c:pt>
                <c:pt idx="5461">
                  <c:v>-54.057229749999998</c:v>
                </c:pt>
                <c:pt idx="5462">
                  <c:v>-54.057229749999998</c:v>
                </c:pt>
                <c:pt idx="5463">
                  <c:v>-29.731476359999998</c:v>
                </c:pt>
                <c:pt idx="5464">
                  <c:v>-20.325518389999999</c:v>
                </c:pt>
                <c:pt idx="5465">
                  <c:v>33.364122199999997</c:v>
                </c:pt>
                <c:pt idx="5466">
                  <c:v>85.733990879999993</c:v>
                </c:pt>
                <c:pt idx="5467">
                  <c:v>111.6398413</c:v>
                </c:pt>
                <c:pt idx="5468">
                  <c:v>116.94380700000001</c:v>
                </c:pt>
                <c:pt idx="5469">
                  <c:v>96.935424389999994</c:v>
                </c:pt>
                <c:pt idx="5470">
                  <c:v>85.733990879999993</c:v>
                </c:pt>
                <c:pt idx="5471">
                  <c:v>96.607970649999999</c:v>
                </c:pt>
                <c:pt idx="5472">
                  <c:v>93.378458670000001</c:v>
                </c:pt>
                <c:pt idx="5473">
                  <c:v>92.664903240000001</c:v>
                </c:pt>
                <c:pt idx="5474">
                  <c:v>88.861917270000006</c:v>
                </c:pt>
                <c:pt idx="5475">
                  <c:v>92.664903240000001</c:v>
                </c:pt>
                <c:pt idx="5476">
                  <c:v>100.05588969999999</c:v>
                </c:pt>
                <c:pt idx="5477">
                  <c:v>107.6533386</c:v>
                </c:pt>
                <c:pt idx="5478">
                  <c:v>107.6533386</c:v>
                </c:pt>
                <c:pt idx="5479">
                  <c:v>135.9895095</c:v>
                </c:pt>
                <c:pt idx="5480">
                  <c:v>97.926982300000006</c:v>
                </c:pt>
                <c:pt idx="5481">
                  <c:v>65.499933659999996</c:v>
                </c:pt>
                <c:pt idx="5482">
                  <c:v>1.54E-13</c:v>
                </c:pt>
                <c:pt idx="5483">
                  <c:v>-34.14300128</c:v>
                </c:pt>
                <c:pt idx="5484">
                  <c:v>-34.14300128</c:v>
                </c:pt>
                <c:pt idx="5485">
                  <c:v>-34.14300128</c:v>
                </c:pt>
                <c:pt idx="5486">
                  <c:v>1.54E-13</c:v>
                </c:pt>
                <c:pt idx="5487">
                  <c:v>63.833755189999998</c:v>
                </c:pt>
                <c:pt idx="5488">
                  <c:v>99.828647739999994</c:v>
                </c:pt>
                <c:pt idx="5489">
                  <c:v>126.3922841</c:v>
                </c:pt>
                <c:pt idx="5490">
                  <c:v>129.86066769999999</c:v>
                </c:pt>
                <c:pt idx="5491">
                  <c:v>123.5495207</c:v>
                </c:pt>
                <c:pt idx="5492">
                  <c:v>121.83700570000001</c:v>
                </c:pt>
                <c:pt idx="5493">
                  <c:v>102.80156529999999</c:v>
                </c:pt>
                <c:pt idx="5494">
                  <c:v>100.05588969999999</c:v>
                </c:pt>
                <c:pt idx="5495">
                  <c:v>107.35503009999999</c:v>
                </c:pt>
                <c:pt idx="5496">
                  <c:v>96.935424389999994</c:v>
                </c:pt>
                <c:pt idx="5497">
                  <c:v>93.749077080000006</c:v>
                </c:pt>
                <c:pt idx="5498">
                  <c:v>93.378458670000001</c:v>
                </c:pt>
                <c:pt idx="5499">
                  <c:v>93.378458670000001</c:v>
                </c:pt>
                <c:pt idx="5500">
                  <c:v>100.7364477</c:v>
                </c:pt>
                <c:pt idx="5501">
                  <c:v>119.6421637</c:v>
                </c:pt>
                <c:pt idx="5502">
                  <c:v>118.5583163</c:v>
                </c:pt>
                <c:pt idx="5503">
                  <c:v>135.6126811</c:v>
                </c:pt>
                <c:pt idx="5504">
                  <c:v>100.89240150000001</c:v>
                </c:pt>
                <c:pt idx="5505">
                  <c:v>64.625872819999998</c:v>
                </c:pt>
                <c:pt idx="5506">
                  <c:v>1.54E-13</c:v>
                </c:pt>
                <c:pt idx="5507">
                  <c:v>-34.14300128</c:v>
                </c:pt>
                <c:pt idx="5508">
                  <c:v>-34.14300128</c:v>
                </c:pt>
                <c:pt idx="5509">
                  <c:v>-34.14300128</c:v>
                </c:pt>
                <c:pt idx="5510">
                  <c:v>1.54E-13</c:v>
                </c:pt>
                <c:pt idx="5511">
                  <c:v>63.710840390000001</c:v>
                </c:pt>
                <c:pt idx="5512">
                  <c:v>102.3523134</c:v>
                </c:pt>
                <c:pt idx="5513">
                  <c:v>126.7390752</c:v>
                </c:pt>
                <c:pt idx="5514">
                  <c:v>129.80294599999999</c:v>
                </c:pt>
                <c:pt idx="5515">
                  <c:v>129.5859912</c:v>
                </c:pt>
                <c:pt idx="5516">
                  <c:v>117.5528518</c:v>
                </c:pt>
                <c:pt idx="5517">
                  <c:v>102.755871</c:v>
                </c:pt>
                <c:pt idx="5518">
                  <c:v>100.3304199</c:v>
                </c:pt>
                <c:pt idx="5519">
                  <c:v>106.1468696</c:v>
                </c:pt>
                <c:pt idx="5520">
                  <c:v>96.261200250000002</c:v>
                </c:pt>
                <c:pt idx="5521">
                  <c:v>93.624244099999999</c:v>
                </c:pt>
                <c:pt idx="5522">
                  <c:v>93.378458670000001</c:v>
                </c:pt>
                <c:pt idx="5523">
                  <c:v>93.378458670000001</c:v>
                </c:pt>
                <c:pt idx="5524">
                  <c:v>100.7364477</c:v>
                </c:pt>
                <c:pt idx="5525">
                  <c:v>116.9397683</c:v>
                </c:pt>
                <c:pt idx="5526">
                  <c:v>116.6370478</c:v>
                </c:pt>
                <c:pt idx="5527">
                  <c:v>137.90490879999999</c:v>
                </c:pt>
                <c:pt idx="5528">
                  <c:v>100.7307967</c:v>
                </c:pt>
                <c:pt idx="5529">
                  <c:v>66.141822079999997</c:v>
                </c:pt>
                <c:pt idx="5530">
                  <c:v>1.54E-13</c:v>
                </c:pt>
                <c:pt idx="5531">
                  <c:v>-1.7071500639999999</c:v>
                </c:pt>
                <c:pt idx="5532">
                  <c:v>-34.14300128</c:v>
                </c:pt>
                <c:pt idx="5533">
                  <c:v>-34.14300128</c:v>
                </c:pt>
                <c:pt idx="5534">
                  <c:v>1.54E-13</c:v>
                </c:pt>
                <c:pt idx="5535">
                  <c:v>65.759420469999995</c:v>
                </c:pt>
                <c:pt idx="5536">
                  <c:v>107.2258138</c:v>
                </c:pt>
                <c:pt idx="5537">
                  <c:v>127.547099</c:v>
                </c:pt>
                <c:pt idx="5538">
                  <c:v>129.60094000000001</c:v>
                </c:pt>
                <c:pt idx="5539">
                  <c:v>129.5859912</c:v>
                </c:pt>
                <c:pt idx="5540">
                  <c:v>117.5528518</c:v>
                </c:pt>
                <c:pt idx="5541">
                  <c:v>102.59595710000001</c:v>
                </c:pt>
                <c:pt idx="5542">
                  <c:v>100.97007549999999</c:v>
                </c:pt>
                <c:pt idx="5543">
                  <c:v>109.3527278</c:v>
                </c:pt>
                <c:pt idx="5544">
                  <c:v>96.935424389999994</c:v>
                </c:pt>
                <c:pt idx="5545">
                  <c:v>93.378458670000001</c:v>
                </c:pt>
                <c:pt idx="5546">
                  <c:v>93.378458670000001</c:v>
                </c:pt>
                <c:pt idx="5547">
                  <c:v>93.378458670000001</c:v>
                </c:pt>
                <c:pt idx="5548">
                  <c:v>100.00806540000001</c:v>
                </c:pt>
                <c:pt idx="5549">
                  <c:v>113.50316429999999</c:v>
                </c:pt>
                <c:pt idx="5550">
                  <c:v>113.50316429999999</c:v>
                </c:pt>
                <c:pt idx="5551">
                  <c:v>138.13620649999999</c:v>
                </c:pt>
                <c:pt idx="5552">
                  <c:v>98.229494149999994</c:v>
                </c:pt>
                <c:pt idx="5553">
                  <c:v>64.789759230000001</c:v>
                </c:pt>
                <c:pt idx="5554">
                  <c:v>1.54E-13</c:v>
                </c:pt>
                <c:pt idx="5555">
                  <c:v>-3.4279573289999998</c:v>
                </c:pt>
                <c:pt idx="5556">
                  <c:v>-34.14300128</c:v>
                </c:pt>
                <c:pt idx="5557">
                  <c:v>-34.14300128</c:v>
                </c:pt>
                <c:pt idx="5558">
                  <c:v>-20.485800770000001</c:v>
                </c:pt>
                <c:pt idx="5559">
                  <c:v>65.295075650000001</c:v>
                </c:pt>
                <c:pt idx="5560">
                  <c:v>107.63541960000001</c:v>
                </c:pt>
                <c:pt idx="5561">
                  <c:v>126.65741389999999</c:v>
                </c:pt>
                <c:pt idx="5562">
                  <c:v>129.6031686</c:v>
                </c:pt>
                <c:pt idx="5563">
                  <c:v>129.5859912</c:v>
                </c:pt>
                <c:pt idx="5564">
                  <c:v>118.273402</c:v>
                </c:pt>
                <c:pt idx="5565">
                  <c:v>100.8344089</c:v>
                </c:pt>
                <c:pt idx="5566">
                  <c:v>100.2657744</c:v>
                </c:pt>
                <c:pt idx="5567">
                  <c:v>109.0438375</c:v>
                </c:pt>
                <c:pt idx="5568">
                  <c:v>96.044561239999993</c:v>
                </c:pt>
                <c:pt idx="5569">
                  <c:v>93.378458670000001</c:v>
                </c:pt>
                <c:pt idx="5570">
                  <c:v>92.717566689999998</c:v>
                </c:pt>
                <c:pt idx="5571">
                  <c:v>92.717566689999998</c:v>
                </c:pt>
                <c:pt idx="5572">
                  <c:v>99.499924280000002</c:v>
                </c:pt>
                <c:pt idx="5573">
                  <c:v>117.2435876</c:v>
                </c:pt>
                <c:pt idx="5574">
                  <c:v>117.2435876</c:v>
                </c:pt>
                <c:pt idx="5575">
                  <c:v>137.90490879999999</c:v>
                </c:pt>
                <c:pt idx="5576">
                  <c:v>96.331171299999994</c:v>
                </c:pt>
                <c:pt idx="5577">
                  <c:v>66.483252089999993</c:v>
                </c:pt>
                <c:pt idx="5578">
                  <c:v>1.54E-13</c:v>
                </c:pt>
                <c:pt idx="5579">
                  <c:v>-34.14300128</c:v>
                </c:pt>
                <c:pt idx="5580">
                  <c:v>-34.14300128</c:v>
                </c:pt>
                <c:pt idx="5581">
                  <c:v>-34.14300128</c:v>
                </c:pt>
                <c:pt idx="5582">
                  <c:v>-34.14300128</c:v>
                </c:pt>
                <c:pt idx="5583">
                  <c:v>58.725962199999998</c:v>
                </c:pt>
                <c:pt idx="5584">
                  <c:v>96.331171299999994</c:v>
                </c:pt>
                <c:pt idx="5585">
                  <c:v>124.1014083</c:v>
                </c:pt>
                <c:pt idx="5586">
                  <c:v>127.8081732</c:v>
                </c:pt>
                <c:pt idx="5587">
                  <c:v>128.70480180000001</c:v>
                </c:pt>
                <c:pt idx="5588">
                  <c:v>110.7523142</c:v>
                </c:pt>
                <c:pt idx="5589">
                  <c:v>100.00806540000001</c:v>
                </c:pt>
                <c:pt idx="5590">
                  <c:v>98.242364280000004</c:v>
                </c:pt>
                <c:pt idx="5591">
                  <c:v>98.31979149</c:v>
                </c:pt>
                <c:pt idx="5592">
                  <c:v>94.531749340000005</c:v>
                </c:pt>
                <c:pt idx="5593">
                  <c:v>94.531749340000005</c:v>
                </c:pt>
                <c:pt idx="5594">
                  <c:v>92.717566689999998</c:v>
                </c:pt>
                <c:pt idx="5595">
                  <c:v>92.728378140000004</c:v>
                </c:pt>
                <c:pt idx="5596">
                  <c:v>94.531749340000005</c:v>
                </c:pt>
                <c:pt idx="5597">
                  <c:v>94.232562900000005</c:v>
                </c:pt>
                <c:pt idx="5598">
                  <c:v>87.557991749999999</c:v>
                </c:pt>
                <c:pt idx="5599">
                  <c:v>30.272048659999999</c:v>
                </c:pt>
                <c:pt idx="5600">
                  <c:v>13.610396829999999</c:v>
                </c:pt>
                <c:pt idx="5601">
                  <c:v>-27.028614869999998</c:v>
                </c:pt>
                <c:pt idx="5602">
                  <c:v>-27.028614869999998</c:v>
                </c:pt>
                <c:pt idx="5603">
                  <c:v>-27.028614869999998</c:v>
                </c:pt>
                <c:pt idx="5604">
                  <c:v>-54.057229749999998</c:v>
                </c:pt>
                <c:pt idx="5605">
                  <c:v>-54.057229749999998</c:v>
                </c:pt>
                <c:pt idx="5606">
                  <c:v>-37.850872270000004</c:v>
                </c:pt>
                <c:pt idx="5607">
                  <c:v>-27.028614869999998</c:v>
                </c:pt>
                <c:pt idx="5608">
                  <c:v>29.87202516</c:v>
                </c:pt>
                <c:pt idx="5609">
                  <c:v>87.557991749999999</c:v>
                </c:pt>
                <c:pt idx="5610">
                  <c:v>92.297314069999999</c:v>
                </c:pt>
                <c:pt idx="5611">
                  <c:v>117.5528518</c:v>
                </c:pt>
                <c:pt idx="5612">
                  <c:v>107.5681731</c:v>
                </c:pt>
                <c:pt idx="5613">
                  <c:v>94.20955026</c:v>
                </c:pt>
                <c:pt idx="5614">
                  <c:v>91.583758639999999</c:v>
                </c:pt>
                <c:pt idx="5615">
                  <c:v>87.693134819999997</c:v>
                </c:pt>
                <c:pt idx="5616">
                  <c:v>87.693134819999997</c:v>
                </c:pt>
                <c:pt idx="5617">
                  <c:v>79.027325430000005</c:v>
                </c:pt>
                <c:pt idx="5618">
                  <c:v>70.931734590000005</c:v>
                </c:pt>
                <c:pt idx="5619">
                  <c:v>70.931734590000005</c:v>
                </c:pt>
                <c:pt idx="5620">
                  <c:v>70.931734590000005</c:v>
                </c:pt>
                <c:pt idx="5621">
                  <c:v>70.931734590000005</c:v>
                </c:pt>
                <c:pt idx="5622">
                  <c:v>30.109876969999998</c:v>
                </c:pt>
                <c:pt idx="5623">
                  <c:v>9.6589458120000007</c:v>
                </c:pt>
                <c:pt idx="5624">
                  <c:v>-27.028614869999998</c:v>
                </c:pt>
                <c:pt idx="5625">
                  <c:v>-27.028614869999998</c:v>
                </c:pt>
                <c:pt idx="5626">
                  <c:v>-54.057229749999998</c:v>
                </c:pt>
                <c:pt idx="5627">
                  <c:v>-54.057229749999998</c:v>
                </c:pt>
                <c:pt idx="5628">
                  <c:v>-54.057229749999998</c:v>
                </c:pt>
                <c:pt idx="5629">
                  <c:v>-54.057229749999998</c:v>
                </c:pt>
                <c:pt idx="5630">
                  <c:v>-54.057229749999998</c:v>
                </c:pt>
                <c:pt idx="5631">
                  <c:v>-27.028614869999998</c:v>
                </c:pt>
                <c:pt idx="5632">
                  <c:v>0</c:v>
                </c:pt>
                <c:pt idx="5633">
                  <c:v>70.931734590000005</c:v>
                </c:pt>
                <c:pt idx="5634">
                  <c:v>91.583758639999999</c:v>
                </c:pt>
                <c:pt idx="5635">
                  <c:v>117.0100515</c:v>
                </c:pt>
                <c:pt idx="5636">
                  <c:v>113.15259330000001</c:v>
                </c:pt>
                <c:pt idx="5637">
                  <c:v>93.841431650000004</c:v>
                </c:pt>
                <c:pt idx="5638">
                  <c:v>91.583758639999999</c:v>
                </c:pt>
                <c:pt idx="5639">
                  <c:v>96.935424389999994</c:v>
                </c:pt>
                <c:pt idx="5640">
                  <c:v>92.717566689999998</c:v>
                </c:pt>
                <c:pt idx="5641">
                  <c:v>91.52459288</c:v>
                </c:pt>
                <c:pt idx="5642">
                  <c:v>91.52459288</c:v>
                </c:pt>
                <c:pt idx="5643">
                  <c:v>91.52459288</c:v>
                </c:pt>
                <c:pt idx="5644">
                  <c:v>99.499924280000002</c:v>
                </c:pt>
                <c:pt idx="5645">
                  <c:v>111.92768119999999</c:v>
                </c:pt>
                <c:pt idx="5646">
                  <c:v>111.92768119999999</c:v>
                </c:pt>
                <c:pt idx="5647">
                  <c:v>141.38893100000001</c:v>
                </c:pt>
                <c:pt idx="5648">
                  <c:v>99.296583249999998</c:v>
                </c:pt>
                <c:pt idx="5649">
                  <c:v>65.404333249999993</c:v>
                </c:pt>
                <c:pt idx="5650">
                  <c:v>1.54E-13</c:v>
                </c:pt>
                <c:pt idx="5651">
                  <c:v>-3.4143001279999998</c:v>
                </c:pt>
                <c:pt idx="5652">
                  <c:v>-34.14300128</c:v>
                </c:pt>
                <c:pt idx="5653">
                  <c:v>-34.14300128</c:v>
                </c:pt>
                <c:pt idx="5654">
                  <c:v>1.54E-13</c:v>
                </c:pt>
                <c:pt idx="5655">
                  <c:v>63.75181199</c:v>
                </c:pt>
                <c:pt idx="5656">
                  <c:v>110.60472900000001</c:v>
                </c:pt>
                <c:pt idx="5657">
                  <c:v>126.4424532</c:v>
                </c:pt>
                <c:pt idx="5658">
                  <c:v>134.99345769999999</c:v>
                </c:pt>
                <c:pt idx="5659">
                  <c:v>127.1141701</c:v>
                </c:pt>
                <c:pt idx="5660">
                  <c:v>116.2552407</c:v>
                </c:pt>
                <c:pt idx="5661">
                  <c:v>101.17674959999999</c:v>
                </c:pt>
                <c:pt idx="5662">
                  <c:v>100.09560500000001</c:v>
                </c:pt>
                <c:pt idx="5663">
                  <c:v>101.17674959999999</c:v>
                </c:pt>
                <c:pt idx="5664">
                  <c:v>95.841189499999999</c:v>
                </c:pt>
                <c:pt idx="5665">
                  <c:v>92.717566689999998</c:v>
                </c:pt>
                <c:pt idx="5666">
                  <c:v>92.717566689999998</c:v>
                </c:pt>
                <c:pt idx="5667">
                  <c:v>92.717566689999998</c:v>
                </c:pt>
                <c:pt idx="5668">
                  <c:v>99.306492070000004</c:v>
                </c:pt>
                <c:pt idx="5669">
                  <c:v>118.8160488</c:v>
                </c:pt>
                <c:pt idx="5670">
                  <c:v>118.8160488</c:v>
                </c:pt>
                <c:pt idx="5671">
                  <c:v>142.88960850000001</c:v>
                </c:pt>
                <c:pt idx="5672">
                  <c:v>101.9561678</c:v>
                </c:pt>
                <c:pt idx="5673">
                  <c:v>65.158503640000006</c:v>
                </c:pt>
                <c:pt idx="5674">
                  <c:v>1.54E-13</c:v>
                </c:pt>
                <c:pt idx="5675">
                  <c:v>-3.4143001279999998</c:v>
                </c:pt>
                <c:pt idx="5676">
                  <c:v>-34.14300128</c:v>
                </c:pt>
                <c:pt idx="5677">
                  <c:v>-34.14300128</c:v>
                </c:pt>
                <c:pt idx="5678">
                  <c:v>1.54E-13</c:v>
                </c:pt>
                <c:pt idx="5679">
                  <c:v>65.213132450000003</c:v>
                </c:pt>
                <c:pt idx="5680">
                  <c:v>111.0874216</c:v>
                </c:pt>
                <c:pt idx="5681">
                  <c:v>126.777033</c:v>
                </c:pt>
                <c:pt idx="5682">
                  <c:v>135.95306220000001</c:v>
                </c:pt>
                <c:pt idx="5683">
                  <c:v>128.70480180000001</c:v>
                </c:pt>
                <c:pt idx="5684">
                  <c:v>111.3123521</c:v>
                </c:pt>
                <c:pt idx="5685">
                  <c:v>102.80156529999999</c:v>
                </c:pt>
                <c:pt idx="5686">
                  <c:v>100.3604684</c:v>
                </c:pt>
                <c:pt idx="5687">
                  <c:v>101.17674959999999</c:v>
                </c:pt>
                <c:pt idx="5688">
                  <c:v>95.841189499999999</c:v>
                </c:pt>
                <c:pt idx="5689">
                  <c:v>92.717566689999998</c:v>
                </c:pt>
                <c:pt idx="5690">
                  <c:v>92.717566689999998</c:v>
                </c:pt>
                <c:pt idx="5691">
                  <c:v>92.717566689999998</c:v>
                </c:pt>
                <c:pt idx="5692">
                  <c:v>99.306492070000004</c:v>
                </c:pt>
                <c:pt idx="5693">
                  <c:v>118.8160488</c:v>
                </c:pt>
                <c:pt idx="5694">
                  <c:v>118.8160488</c:v>
                </c:pt>
                <c:pt idx="5695">
                  <c:v>142.9362606</c:v>
                </c:pt>
                <c:pt idx="5696">
                  <c:v>99.828647739999994</c:v>
                </c:pt>
                <c:pt idx="5697">
                  <c:v>66.278394090000006</c:v>
                </c:pt>
                <c:pt idx="5698">
                  <c:v>1.54E-13</c:v>
                </c:pt>
                <c:pt idx="5699">
                  <c:v>-10.256557580000001</c:v>
                </c:pt>
                <c:pt idx="5700">
                  <c:v>-34.14300128</c:v>
                </c:pt>
                <c:pt idx="5701">
                  <c:v>-34.14300128</c:v>
                </c:pt>
                <c:pt idx="5702">
                  <c:v>1.54E-13</c:v>
                </c:pt>
                <c:pt idx="5703">
                  <c:v>64.339071610000005</c:v>
                </c:pt>
                <c:pt idx="5704">
                  <c:v>115.8430264</c:v>
                </c:pt>
                <c:pt idx="5705">
                  <c:v>126.36359640000001</c:v>
                </c:pt>
                <c:pt idx="5706">
                  <c:v>137.44301250000001</c:v>
                </c:pt>
                <c:pt idx="5707">
                  <c:v>128.70480180000001</c:v>
                </c:pt>
                <c:pt idx="5708">
                  <c:v>110.55372610000001</c:v>
                </c:pt>
                <c:pt idx="5709">
                  <c:v>101.70324720000001</c:v>
                </c:pt>
                <c:pt idx="5710">
                  <c:v>100.0331796</c:v>
                </c:pt>
                <c:pt idx="5711">
                  <c:v>101.17674959999999</c:v>
                </c:pt>
                <c:pt idx="5712">
                  <c:v>94.232562900000005</c:v>
                </c:pt>
                <c:pt idx="5713">
                  <c:v>92.717566689999998</c:v>
                </c:pt>
                <c:pt idx="5714">
                  <c:v>92.717566689999998</c:v>
                </c:pt>
                <c:pt idx="5715">
                  <c:v>92.717566689999998</c:v>
                </c:pt>
                <c:pt idx="5716">
                  <c:v>99.306492070000004</c:v>
                </c:pt>
                <c:pt idx="5717">
                  <c:v>118.8160488</c:v>
                </c:pt>
                <c:pt idx="5718">
                  <c:v>118.8160488</c:v>
                </c:pt>
                <c:pt idx="5719">
                  <c:v>142.88960850000001</c:v>
                </c:pt>
                <c:pt idx="5720">
                  <c:v>99.787969770000004</c:v>
                </c:pt>
                <c:pt idx="5721">
                  <c:v>66.182793680000003</c:v>
                </c:pt>
                <c:pt idx="5722">
                  <c:v>1.54E-13</c:v>
                </c:pt>
                <c:pt idx="5723">
                  <c:v>-3.4143001279999998</c:v>
                </c:pt>
                <c:pt idx="5724">
                  <c:v>-34.14300128</c:v>
                </c:pt>
                <c:pt idx="5725">
                  <c:v>-34.14300128</c:v>
                </c:pt>
                <c:pt idx="5726">
                  <c:v>1.54E-13</c:v>
                </c:pt>
                <c:pt idx="5727">
                  <c:v>89.469249500000004</c:v>
                </c:pt>
                <c:pt idx="5728">
                  <c:v>116.4657113</c:v>
                </c:pt>
                <c:pt idx="5729">
                  <c:v>126.30101860000001</c:v>
                </c:pt>
                <c:pt idx="5730">
                  <c:v>138.53349700000001</c:v>
                </c:pt>
                <c:pt idx="5731">
                  <c:v>128.70480180000001</c:v>
                </c:pt>
                <c:pt idx="5732">
                  <c:v>109.67804630000001</c:v>
                </c:pt>
                <c:pt idx="5733">
                  <c:v>101.66299480000001</c:v>
                </c:pt>
                <c:pt idx="5734">
                  <c:v>99.983641219999996</c:v>
                </c:pt>
                <c:pt idx="5735">
                  <c:v>103.0718514</c:v>
                </c:pt>
                <c:pt idx="5736">
                  <c:v>95.030188140000007</c:v>
                </c:pt>
                <c:pt idx="5737">
                  <c:v>92.378119249999997</c:v>
                </c:pt>
                <c:pt idx="5738">
                  <c:v>91.816467470000006</c:v>
                </c:pt>
                <c:pt idx="5739">
                  <c:v>92.378119249999997</c:v>
                </c:pt>
                <c:pt idx="5740">
                  <c:v>99.499924280000002</c:v>
                </c:pt>
                <c:pt idx="5741">
                  <c:v>118.3917395</c:v>
                </c:pt>
                <c:pt idx="5742">
                  <c:v>118.3917395</c:v>
                </c:pt>
                <c:pt idx="5743">
                  <c:v>142.9362606</c:v>
                </c:pt>
                <c:pt idx="5744">
                  <c:v>99.296583249999998</c:v>
                </c:pt>
                <c:pt idx="5745">
                  <c:v>68.736690179999997</c:v>
                </c:pt>
                <c:pt idx="5746">
                  <c:v>1.54E-13</c:v>
                </c:pt>
                <c:pt idx="5747">
                  <c:v>-34.14300128</c:v>
                </c:pt>
                <c:pt idx="5748">
                  <c:v>-34.14300128</c:v>
                </c:pt>
                <c:pt idx="5749">
                  <c:v>-34.14300128</c:v>
                </c:pt>
                <c:pt idx="5750">
                  <c:v>-34.14300128</c:v>
                </c:pt>
                <c:pt idx="5751">
                  <c:v>58.452818190000002</c:v>
                </c:pt>
                <c:pt idx="5752">
                  <c:v>107.63541960000001</c:v>
                </c:pt>
                <c:pt idx="5753">
                  <c:v>124.0059054</c:v>
                </c:pt>
                <c:pt idx="5754">
                  <c:v>134.59439710000001</c:v>
                </c:pt>
                <c:pt idx="5755">
                  <c:v>126.826285</c:v>
                </c:pt>
                <c:pt idx="5756">
                  <c:v>104.4270173</c:v>
                </c:pt>
                <c:pt idx="5757">
                  <c:v>101.17674959999999</c:v>
                </c:pt>
                <c:pt idx="5758">
                  <c:v>98.166761350000002</c:v>
                </c:pt>
                <c:pt idx="5759">
                  <c:v>96.111475650000003</c:v>
                </c:pt>
                <c:pt idx="5760">
                  <c:v>92.717566689999998</c:v>
                </c:pt>
                <c:pt idx="5761">
                  <c:v>92.717566689999998</c:v>
                </c:pt>
                <c:pt idx="5762">
                  <c:v>92.297314069999999</c:v>
                </c:pt>
                <c:pt idx="5763">
                  <c:v>92.297314069999999</c:v>
                </c:pt>
                <c:pt idx="5764">
                  <c:v>92.717566689999998</c:v>
                </c:pt>
                <c:pt idx="5765">
                  <c:v>93.378458670000001</c:v>
                </c:pt>
                <c:pt idx="5766">
                  <c:v>92.664903240000001</c:v>
                </c:pt>
                <c:pt idx="5767">
                  <c:v>28.57465165</c:v>
                </c:pt>
                <c:pt idx="5768">
                  <c:v>25.266349179999999</c:v>
                </c:pt>
                <c:pt idx="5769">
                  <c:v>-27.028614869999998</c:v>
                </c:pt>
                <c:pt idx="5770">
                  <c:v>-27.028614869999998</c:v>
                </c:pt>
                <c:pt idx="5771">
                  <c:v>-37.850872270000004</c:v>
                </c:pt>
                <c:pt idx="5772">
                  <c:v>-54.057229749999998</c:v>
                </c:pt>
                <c:pt idx="5773">
                  <c:v>-54.057229749999998</c:v>
                </c:pt>
                <c:pt idx="5774">
                  <c:v>-54.057229749999998</c:v>
                </c:pt>
                <c:pt idx="5775">
                  <c:v>-27.028614869999998</c:v>
                </c:pt>
                <c:pt idx="5776">
                  <c:v>28.57465165</c:v>
                </c:pt>
                <c:pt idx="5777">
                  <c:v>44.04681368</c:v>
                </c:pt>
                <c:pt idx="5778">
                  <c:v>96.935424389999994</c:v>
                </c:pt>
                <c:pt idx="5779">
                  <c:v>123.6355409</c:v>
                </c:pt>
                <c:pt idx="5780">
                  <c:v>106.86483440000001</c:v>
                </c:pt>
                <c:pt idx="5781">
                  <c:v>94.232562900000005</c:v>
                </c:pt>
                <c:pt idx="5782">
                  <c:v>44.04681368</c:v>
                </c:pt>
                <c:pt idx="5783">
                  <c:v>85.477684300000007</c:v>
                </c:pt>
                <c:pt idx="5784">
                  <c:v>40.002350010000001</c:v>
                </c:pt>
                <c:pt idx="5785">
                  <c:v>33.980374619999999</c:v>
                </c:pt>
                <c:pt idx="5786">
                  <c:v>33.980374619999999</c:v>
                </c:pt>
                <c:pt idx="5787">
                  <c:v>33.980374619999999</c:v>
                </c:pt>
                <c:pt idx="5788">
                  <c:v>33.980374619999999</c:v>
                </c:pt>
                <c:pt idx="5789">
                  <c:v>33.980374619999999</c:v>
                </c:pt>
                <c:pt idx="5790">
                  <c:v>28.693577550000001</c:v>
                </c:pt>
                <c:pt idx="5791">
                  <c:v>18.6821786</c:v>
                </c:pt>
                <c:pt idx="5792">
                  <c:v>-2.7028614869999998</c:v>
                </c:pt>
                <c:pt idx="5793">
                  <c:v>-27.028614869999998</c:v>
                </c:pt>
                <c:pt idx="5794">
                  <c:v>-54.057229749999998</c:v>
                </c:pt>
                <c:pt idx="5795">
                  <c:v>-54.057229749999998</c:v>
                </c:pt>
                <c:pt idx="5796">
                  <c:v>-54.057229749999998</c:v>
                </c:pt>
                <c:pt idx="5797">
                  <c:v>-54.057229749999998</c:v>
                </c:pt>
                <c:pt idx="5798">
                  <c:v>-54.057229749999998</c:v>
                </c:pt>
                <c:pt idx="5799">
                  <c:v>-27.028614869999998</c:v>
                </c:pt>
                <c:pt idx="5800">
                  <c:v>4.8651506769999999</c:v>
                </c:pt>
                <c:pt idx="5801">
                  <c:v>45.394558680000003</c:v>
                </c:pt>
                <c:pt idx="5802">
                  <c:v>92.297314069999999</c:v>
                </c:pt>
                <c:pt idx="5803">
                  <c:v>119.7585946</c:v>
                </c:pt>
                <c:pt idx="5804">
                  <c:v>112.3820195</c:v>
                </c:pt>
                <c:pt idx="5805">
                  <c:v>93.378458670000001</c:v>
                </c:pt>
                <c:pt idx="5806">
                  <c:v>45.394558680000003</c:v>
                </c:pt>
                <c:pt idx="5807">
                  <c:v>93.985521360000007</c:v>
                </c:pt>
                <c:pt idx="5808">
                  <c:v>86.420980310000004</c:v>
                </c:pt>
                <c:pt idx="5809">
                  <c:v>86.420980310000004</c:v>
                </c:pt>
                <c:pt idx="5810">
                  <c:v>86.420980310000004</c:v>
                </c:pt>
                <c:pt idx="5811">
                  <c:v>86.420980310000004</c:v>
                </c:pt>
                <c:pt idx="5812">
                  <c:v>98.465091790000002</c:v>
                </c:pt>
                <c:pt idx="5813">
                  <c:v>113.10760500000001</c:v>
                </c:pt>
                <c:pt idx="5814">
                  <c:v>113.10760500000001</c:v>
                </c:pt>
                <c:pt idx="5815">
                  <c:v>137.75277600000001</c:v>
                </c:pt>
                <c:pt idx="5816">
                  <c:v>95.111168520000007</c:v>
                </c:pt>
                <c:pt idx="5817">
                  <c:v>67.876286550000003</c:v>
                </c:pt>
                <c:pt idx="5818">
                  <c:v>6.1457402300000004</c:v>
                </c:pt>
                <c:pt idx="5819">
                  <c:v>-10.256557580000001</c:v>
                </c:pt>
                <c:pt idx="5820">
                  <c:v>-34.14300128</c:v>
                </c:pt>
                <c:pt idx="5821">
                  <c:v>-34.14300128</c:v>
                </c:pt>
                <c:pt idx="5822">
                  <c:v>6.8286002559999996</c:v>
                </c:pt>
                <c:pt idx="5823">
                  <c:v>64.598558420000003</c:v>
                </c:pt>
                <c:pt idx="5824">
                  <c:v>117.0558656</c:v>
                </c:pt>
                <c:pt idx="5825">
                  <c:v>123.9418744</c:v>
                </c:pt>
                <c:pt idx="5826">
                  <c:v>136.42803459999999</c:v>
                </c:pt>
                <c:pt idx="5827">
                  <c:v>129.47183860000001</c:v>
                </c:pt>
                <c:pt idx="5828">
                  <c:v>106.86483440000001</c:v>
                </c:pt>
                <c:pt idx="5829">
                  <c:v>98.116072549999998</c:v>
                </c:pt>
                <c:pt idx="5830">
                  <c:v>98.116072549999998</c:v>
                </c:pt>
                <c:pt idx="5831">
                  <c:v>98.689065830000004</c:v>
                </c:pt>
                <c:pt idx="5832">
                  <c:v>92.717566689999998</c:v>
                </c:pt>
                <c:pt idx="5833">
                  <c:v>92.323747370000007</c:v>
                </c:pt>
                <c:pt idx="5834">
                  <c:v>92.312935920000001</c:v>
                </c:pt>
                <c:pt idx="5835">
                  <c:v>92.323747370000007</c:v>
                </c:pt>
                <c:pt idx="5836">
                  <c:v>99.774698400000005</c:v>
                </c:pt>
                <c:pt idx="5837">
                  <c:v>118.32377459999999</c:v>
                </c:pt>
                <c:pt idx="5838">
                  <c:v>118.32377459999999</c:v>
                </c:pt>
                <c:pt idx="5839">
                  <c:v>143.22306180000001</c:v>
                </c:pt>
                <c:pt idx="5840">
                  <c:v>107.9489458</c:v>
                </c:pt>
                <c:pt idx="5841">
                  <c:v>67.88994375</c:v>
                </c:pt>
                <c:pt idx="5842">
                  <c:v>6.1457402300000004</c:v>
                </c:pt>
                <c:pt idx="5843">
                  <c:v>-10.256557580000001</c:v>
                </c:pt>
                <c:pt idx="5844">
                  <c:v>-34.14300128</c:v>
                </c:pt>
                <c:pt idx="5845">
                  <c:v>-34.14300128</c:v>
                </c:pt>
                <c:pt idx="5846">
                  <c:v>44.918532480000003</c:v>
                </c:pt>
                <c:pt idx="5847">
                  <c:v>92.422044569999997</c:v>
                </c:pt>
                <c:pt idx="5848">
                  <c:v>118.2167276</c:v>
                </c:pt>
                <c:pt idx="5849">
                  <c:v>126.6451589</c:v>
                </c:pt>
                <c:pt idx="5850">
                  <c:v>149.6473479</c:v>
                </c:pt>
                <c:pt idx="5851">
                  <c:v>128.16529420000001</c:v>
                </c:pt>
                <c:pt idx="5852">
                  <c:v>104.85052260000001</c:v>
                </c:pt>
                <c:pt idx="5853">
                  <c:v>101.0123438</c:v>
                </c:pt>
                <c:pt idx="5854">
                  <c:v>100.04498460000001</c:v>
                </c:pt>
                <c:pt idx="5855">
                  <c:v>98.724229519999994</c:v>
                </c:pt>
                <c:pt idx="5856">
                  <c:v>92.959452150000004</c:v>
                </c:pt>
                <c:pt idx="5857">
                  <c:v>92.19338999</c:v>
                </c:pt>
                <c:pt idx="5858">
                  <c:v>92.19338999</c:v>
                </c:pt>
                <c:pt idx="5859">
                  <c:v>92.19338999</c:v>
                </c:pt>
                <c:pt idx="5860">
                  <c:v>96.789996340000002</c:v>
                </c:pt>
                <c:pt idx="5861">
                  <c:v>118.1608279</c:v>
                </c:pt>
                <c:pt idx="5862">
                  <c:v>118.1608279</c:v>
                </c:pt>
                <c:pt idx="5863">
                  <c:v>143.84064979999999</c:v>
                </c:pt>
                <c:pt idx="5864">
                  <c:v>102.3523134</c:v>
                </c:pt>
                <c:pt idx="5865">
                  <c:v>69.228349399999999</c:v>
                </c:pt>
                <c:pt idx="5866">
                  <c:v>2.7314401020000001</c:v>
                </c:pt>
                <c:pt idx="5867">
                  <c:v>-3.4143001279999998</c:v>
                </c:pt>
                <c:pt idx="5868">
                  <c:v>-34.14300128</c:v>
                </c:pt>
                <c:pt idx="5869">
                  <c:v>-34.14300128</c:v>
                </c:pt>
                <c:pt idx="5870">
                  <c:v>45.205333690000003</c:v>
                </c:pt>
                <c:pt idx="5871">
                  <c:v>92.924263030000006</c:v>
                </c:pt>
                <c:pt idx="5872">
                  <c:v>118.2167276</c:v>
                </c:pt>
                <c:pt idx="5873">
                  <c:v>126.3732641</c:v>
                </c:pt>
                <c:pt idx="5874">
                  <c:v>149.6473479</c:v>
                </c:pt>
                <c:pt idx="5875">
                  <c:v>128.00589959999999</c:v>
                </c:pt>
                <c:pt idx="5876">
                  <c:v>103.1743367</c:v>
                </c:pt>
                <c:pt idx="5877">
                  <c:v>101.0123438</c:v>
                </c:pt>
                <c:pt idx="5878">
                  <c:v>100.0408329</c:v>
                </c:pt>
                <c:pt idx="5879">
                  <c:v>98.724229519999994</c:v>
                </c:pt>
                <c:pt idx="5880">
                  <c:v>92.959452150000004</c:v>
                </c:pt>
                <c:pt idx="5881">
                  <c:v>92.624757579999994</c:v>
                </c:pt>
                <c:pt idx="5882">
                  <c:v>92.624757579999994</c:v>
                </c:pt>
                <c:pt idx="5883">
                  <c:v>92.624757579999994</c:v>
                </c:pt>
                <c:pt idx="5884">
                  <c:v>98.573192629999994</c:v>
                </c:pt>
                <c:pt idx="5885">
                  <c:v>118.7000374</c:v>
                </c:pt>
                <c:pt idx="5886">
                  <c:v>118.7000374</c:v>
                </c:pt>
                <c:pt idx="5887">
                  <c:v>144.4817213</c:v>
                </c:pt>
                <c:pt idx="5888">
                  <c:v>102.3523134</c:v>
                </c:pt>
                <c:pt idx="5889">
                  <c:v>67.958229750000001</c:v>
                </c:pt>
                <c:pt idx="5890">
                  <c:v>43.21138242</c:v>
                </c:pt>
                <c:pt idx="5891">
                  <c:v>1.54E-13</c:v>
                </c:pt>
                <c:pt idx="5892">
                  <c:v>-34.14300128</c:v>
                </c:pt>
                <c:pt idx="5893">
                  <c:v>-34.14300128</c:v>
                </c:pt>
                <c:pt idx="5894">
                  <c:v>44.822932080000001</c:v>
                </c:pt>
                <c:pt idx="5895">
                  <c:v>94.372337329999993</c:v>
                </c:pt>
                <c:pt idx="5896">
                  <c:v>118.77139769999999</c:v>
                </c:pt>
                <c:pt idx="5897">
                  <c:v>126.74855890000001</c:v>
                </c:pt>
                <c:pt idx="5898">
                  <c:v>149.6473479</c:v>
                </c:pt>
                <c:pt idx="5899">
                  <c:v>128.58105639999999</c:v>
                </c:pt>
                <c:pt idx="5900">
                  <c:v>104.69197680000001</c:v>
                </c:pt>
                <c:pt idx="5901">
                  <c:v>100.3379274</c:v>
                </c:pt>
                <c:pt idx="5902">
                  <c:v>99.871980719999996</c:v>
                </c:pt>
                <c:pt idx="5903">
                  <c:v>98.724229519999994</c:v>
                </c:pt>
                <c:pt idx="5904">
                  <c:v>92.959452150000004</c:v>
                </c:pt>
                <c:pt idx="5905">
                  <c:v>92.896728319999994</c:v>
                </c:pt>
                <c:pt idx="5906">
                  <c:v>92.039994419999999</c:v>
                </c:pt>
                <c:pt idx="5907">
                  <c:v>92.591378160000005</c:v>
                </c:pt>
                <c:pt idx="5908">
                  <c:v>96.227274679999994</c:v>
                </c:pt>
                <c:pt idx="5909">
                  <c:v>117.8123265</c:v>
                </c:pt>
                <c:pt idx="5910">
                  <c:v>119.0400008</c:v>
                </c:pt>
                <c:pt idx="5911">
                  <c:v>144.88590719999999</c:v>
                </c:pt>
                <c:pt idx="5912">
                  <c:v>108.4957424</c:v>
                </c:pt>
                <c:pt idx="5913">
                  <c:v>84.26438512</c:v>
                </c:pt>
                <c:pt idx="5914">
                  <c:v>42.118806380000002</c:v>
                </c:pt>
                <c:pt idx="5915">
                  <c:v>-10.24290038</c:v>
                </c:pt>
                <c:pt idx="5916">
                  <c:v>-34.14300128</c:v>
                </c:pt>
                <c:pt idx="5917">
                  <c:v>-34.14300128</c:v>
                </c:pt>
                <c:pt idx="5918">
                  <c:v>1.54E-13</c:v>
                </c:pt>
                <c:pt idx="5919">
                  <c:v>88.889135569999993</c:v>
                </c:pt>
                <c:pt idx="5920">
                  <c:v>118.189863</c:v>
                </c:pt>
                <c:pt idx="5921">
                  <c:v>126.66030790000001</c:v>
                </c:pt>
                <c:pt idx="5922">
                  <c:v>143.78152789999999</c:v>
                </c:pt>
                <c:pt idx="5923">
                  <c:v>124.0540816</c:v>
                </c:pt>
                <c:pt idx="5924">
                  <c:v>101.03676470000001</c:v>
                </c:pt>
                <c:pt idx="5925">
                  <c:v>100.5403159</c:v>
                </c:pt>
                <c:pt idx="5926">
                  <c:v>97.162464749999998</c:v>
                </c:pt>
                <c:pt idx="5927">
                  <c:v>95.818604879999995</c:v>
                </c:pt>
                <c:pt idx="5928">
                  <c:v>94.930128289999999</c:v>
                </c:pt>
                <c:pt idx="5929">
                  <c:v>92.959452150000004</c:v>
                </c:pt>
                <c:pt idx="5930">
                  <c:v>85.455594790000006</c:v>
                </c:pt>
                <c:pt idx="5931">
                  <c:v>79.161888950000005</c:v>
                </c:pt>
                <c:pt idx="5932">
                  <c:v>94.47041471</c:v>
                </c:pt>
                <c:pt idx="5933">
                  <c:v>95.818604879999995</c:v>
                </c:pt>
                <c:pt idx="5934">
                  <c:v>93.583876140000001</c:v>
                </c:pt>
                <c:pt idx="5935">
                  <c:v>60.99423883</c:v>
                </c:pt>
                <c:pt idx="5936">
                  <c:v>30.45584324</c:v>
                </c:pt>
                <c:pt idx="5937">
                  <c:v>-27.028614869999998</c:v>
                </c:pt>
                <c:pt idx="5938">
                  <c:v>-27.028614869999998</c:v>
                </c:pt>
                <c:pt idx="5939">
                  <c:v>-27.028614869999998</c:v>
                </c:pt>
                <c:pt idx="5940">
                  <c:v>-54.057229749999998</c:v>
                </c:pt>
                <c:pt idx="5941">
                  <c:v>-54.057229749999998</c:v>
                </c:pt>
                <c:pt idx="5942">
                  <c:v>-27.028614869999998</c:v>
                </c:pt>
                <c:pt idx="5943">
                  <c:v>-1.351430744</c:v>
                </c:pt>
                <c:pt idx="5944">
                  <c:v>39.634760849999999</c:v>
                </c:pt>
                <c:pt idx="5945">
                  <c:v>79.161888950000005</c:v>
                </c:pt>
                <c:pt idx="5946">
                  <c:v>103.3742207</c:v>
                </c:pt>
                <c:pt idx="5947">
                  <c:v>118.78535669999999</c:v>
                </c:pt>
                <c:pt idx="5948">
                  <c:v>103.3742207</c:v>
                </c:pt>
                <c:pt idx="5949">
                  <c:v>91.799987560000005</c:v>
                </c:pt>
                <c:pt idx="5950">
                  <c:v>79.161888950000005</c:v>
                </c:pt>
                <c:pt idx="5951">
                  <c:v>79.161888950000005</c:v>
                </c:pt>
                <c:pt idx="5952">
                  <c:v>40.002350010000001</c:v>
                </c:pt>
                <c:pt idx="5953">
                  <c:v>40.002350010000001</c:v>
                </c:pt>
                <c:pt idx="5954">
                  <c:v>40.002350010000001</c:v>
                </c:pt>
                <c:pt idx="5955">
                  <c:v>40.002350010000001</c:v>
                </c:pt>
                <c:pt idx="5956">
                  <c:v>40.002350010000001</c:v>
                </c:pt>
                <c:pt idx="5957">
                  <c:v>40.002350010000001</c:v>
                </c:pt>
                <c:pt idx="5958">
                  <c:v>34.52094692</c:v>
                </c:pt>
                <c:pt idx="5959">
                  <c:v>27.54756428</c:v>
                </c:pt>
                <c:pt idx="5960">
                  <c:v>0</c:v>
                </c:pt>
                <c:pt idx="5961">
                  <c:v>-27.028614869999998</c:v>
                </c:pt>
                <c:pt idx="5962">
                  <c:v>-54.057229749999998</c:v>
                </c:pt>
                <c:pt idx="5963">
                  <c:v>-54.057229749999998</c:v>
                </c:pt>
                <c:pt idx="5964">
                  <c:v>-54.057229749999998</c:v>
                </c:pt>
                <c:pt idx="5965">
                  <c:v>-54.057229749999998</c:v>
                </c:pt>
                <c:pt idx="5966">
                  <c:v>-54.057229749999998</c:v>
                </c:pt>
                <c:pt idx="5967">
                  <c:v>-27.028614869999998</c:v>
                </c:pt>
                <c:pt idx="5968">
                  <c:v>34.52094692</c:v>
                </c:pt>
                <c:pt idx="5969">
                  <c:v>58.417846279999999</c:v>
                </c:pt>
                <c:pt idx="5970">
                  <c:v>99.774698400000005</c:v>
                </c:pt>
                <c:pt idx="5971">
                  <c:v>122.1769883</c:v>
                </c:pt>
                <c:pt idx="5972">
                  <c:v>108.1369392</c:v>
                </c:pt>
                <c:pt idx="5973">
                  <c:v>92.959452150000004</c:v>
                </c:pt>
                <c:pt idx="5974">
                  <c:v>58.417846279999999</c:v>
                </c:pt>
                <c:pt idx="5975">
                  <c:v>95.710901910000004</c:v>
                </c:pt>
                <c:pt idx="5976">
                  <c:v>87.130824180000005</c:v>
                </c:pt>
                <c:pt idx="5977">
                  <c:v>87.130824180000005</c:v>
                </c:pt>
                <c:pt idx="5978">
                  <c:v>87.130824180000005</c:v>
                </c:pt>
                <c:pt idx="5979">
                  <c:v>87.130824180000005</c:v>
                </c:pt>
                <c:pt idx="5980">
                  <c:v>95.710901910000004</c:v>
                </c:pt>
                <c:pt idx="5981">
                  <c:v>113.9949098</c:v>
                </c:pt>
                <c:pt idx="5982">
                  <c:v>113.9949098</c:v>
                </c:pt>
                <c:pt idx="5983">
                  <c:v>144.00028889999999</c:v>
                </c:pt>
                <c:pt idx="5984">
                  <c:v>116.3001974</c:v>
                </c:pt>
                <c:pt idx="5985">
                  <c:v>93.483388090000005</c:v>
                </c:pt>
                <c:pt idx="5986">
                  <c:v>45.396534500000001</c:v>
                </c:pt>
                <c:pt idx="5987">
                  <c:v>1.54E-13</c:v>
                </c:pt>
                <c:pt idx="5988">
                  <c:v>-34.14300128</c:v>
                </c:pt>
                <c:pt idx="5989">
                  <c:v>-34.14300128</c:v>
                </c:pt>
                <c:pt idx="5990">
                  <c:v>47.63631539</c:v>
                </c:pt>
                <c:pt idx="5991">
                  <c:v>96.665086040000006</c:v>
                </c:pt>
                <c:pt idx="5992">
                  <c:v>121.42213959999999</c:v>
                </c:pt>
                <c:pt idx="5993">
                  <c:v>128.2026793</c:v>
                </c:pt>
                <c:pt idx="5994">
                  <c:v>153.17238259999999</c:v>
                </c:pt>
                <c:pt idx="5995">
                  <c:v>122.1769883</c:v>
                </c:pt>
                <c:pt idx="5996">
                  <c:v>103.7536853</c:v>
                </c:pt>
                <c:pt idx="5997">
                  <c:v>101.48905240000001</c:v>
                </c:pt>
                <c:pt idx="5998">
                  <c:v>100.7350745</c:v>
                </c:pt>
                <c:pt idx="5999">
                  <c:v>98.069134980000001</c:v>
                </c:pt>
                <c:pt idx="6000">
                  <c:v>92.970263590000002</c:v>
                </c:pt>
                <c:pt idx="6001">
                  <c:v>92.959452150000004</c:v>
                </c:pt>
                <c:pt idx="6002">
                  <c:v>92.066693799999996</c:v>
                </c:pt>
                <c:pt idx="6003">
                  <c:v>92.970263590000002</c:v>
                </c:pt>
                <c:pt idx="6004">
                  <c:v>96.216463230000002</c:v>
                </c:pt>
                <c:pt idx="6005">
                  <c:v>119.1319199</c:v>
                </c:pt>
                <c:pt idx="6006">
                  <c:v>120.1647469</c:v>
                </c:pt>
                <c:pt idx="6007">
                  <c:v>149.5763753</c:v>
                </c:pt>
                <c:pt idx="6008">
                  <c:v>117.44160189999999</c:v>
                </c:pt>
                <c:pt idx="6009">
                  <c:v>96.549950120000005</c:v>
                </c:pt>
                <c:pt idx="6010">
                  <c:v>45.519449309999999</c:v>
                </c:pt>
                <c:pt idx="6011">
                  <c:v>1.54E-13</c:v>
                </c:pt>
                <c:pt idx="6012">
                  <c:v>-34.14300128</c:v>
                </c:pt>
                <c:pt idx="6013">
                  <c:v>-13.20034033</c:v>
                </c:pt>
                <c:pt idx="6014">
                  <c:v>60.924771479999997</c:v>
                </c:pt>
                <c:pt idx="6015">
                  <c:v>96.549950120000005</c:v>
                </c:pt>
                <c:pt idx="6016">
                  <c:v>123.63247269999999</c:v>
                </c:pt>
                <c:pt idx="6017">
                  <c:v>128.02363600000001</c:v>
                </c:pt>
                <c:pt idx="6018">
                  <c:v>156.30481589999999</c:v>
                </c:pt>
                <c:pt idx="6019">
                  <c:v>124.60719349999999</c:v>
                </c:pt>
                <c:pt idx="6020">
                  <c:v>103.0753062</c:v>
                </c:pt>
                <c:pt idx="6021">
                  <c:v>101.3473163</c:v>
                </c:pt>
                <c:pt idx="6022">
                  <c:v>100.62114320000001</c:v>
                </c:pt>
                <c:pt idx="6023">
                  <c:v>98.069134980000001</c:v>
                </c:pt>
                <c:pt idx="6024">
                  <c:v>94.150286969999996</c:v>
                </c:pt>
                <c:pt idx="6025">
                  <c:v>92.959452150000004</c:v>
                </c:pt>
                <c:pt idx="6026">
                  <c:v>91.854044790000003</c:v>
                </c:pt>
                <c:pt idx="6027">
                  <c:v>92.970263590000002</c:v>
                </c:pt>
                <c:pt idx="6028">
                  <c:v>96.314847389999997</c:v>
                </c:pt>
                <c:pt idx="6029">
                  <c:v>117.8123265</c:v>
                </c:pt>
                <c:pt idx="6030">
                  <c:v>119.8989356</c:v>
                </c:pt>
                <c:pt idx="6031">
                  <c:v>148.13281989999999</c:v>
                </c:pt>
                <c:pt idx="6032">
                  <c:v>118.1265901</c:v>
                </c:pt>
                <c:pt idx="6033">
                  <c:v>98.202125980000005</c:v>
                </c:pt>
                <c:pt idx="6034">
                  <c:v>45.778936119999997</c:v>
                </c:pt>
                <c:pt idx="6035">
                  <c:v>1.54E-13</c:v>
                </c:pt>
                <c:pt idx="6036">
                  <c:v>-10.24290038</c:v>
                </c:pt>
                <c:pt idx="6037">
                  <c:v>1.54E-13</c:v>
                </c:pt>
                <c:pt idx="6038">
                  <c:v>65.800392070000001</c:v>
                </c:pt>
                <c:pt idx="6039">
                  <c:v>98.202125980000005</c:v>
                </c:pt>
                <c:pt idx="6040">
                  <c:v>124.3686785</c:v>
                </c:pt>
                <c:pt idx="6041">
                  <c:v>129.17154170000001</c:v>
                </c:pt>
                <c:pt idx="6042">
                  <c:v>156.55367100000001</c:v>
                </c:pt>
                <c:pt idx="6043">
                  <c:v>123.9325403</c:v>
                </c:pt>
                <c:pt idx="6044">
                  <c:v>102.6442419</c:v>
                </c:pt>
                <c:pt idx="6045">
                  <c:v>102.25603270000001</c:v>
                </c:pt>
                <c:pt idx="6046">
                  <c:v>101.4065243</c:v>
                </c:pt>
                <c:pt idx="6047">
                  <c:v>98.588732930000006</c:v>
                </c:pt>
                <c:pt idx="6048">
                  <c:v>95.037571400000004</c:v>
                </c:pt>
                <c:pt idx="6049">
                  <c:v>92.959452150000004</c:v>
                </c:pt>
                <c:pt idx="6050">
                  <c:v>91.854044790000003</c:v>
                </c:pt>
                <c:pt idx="6051">
                  <c:v>92.959452150000004</c:v>
                </c:pt>
                <c:pt idx="6052">
                  <c:v>96.496456219999999</c:v>
                </c:pt>
                <c:pt idx="6053">
                  <c:v>118.93096559999999</c:v>
                </c:pt>
                <c:pt idx="6054">
                  <c:v>119.8989356</c:v>
                </c:pt>
                <c:pt idx="6055">
                  <c:v>150.2355977</c:v>
                </c:pt>
                <c:pt idx="6056">
                  <c:v>118.1265901</c:v>
                </c:pt>
                <c:pt idx="6057">
                  <c:v>99.051916039999995</c:v>
                </c:pt>
                <c:pt idx="6058">
                  <c:v>45.833564920000001</c:v>
                </c:pt>
                <c:pt idx="6059">
                  <c:v>1.54E-13</c:v>
                </c:pt>
                <c:pt idx="6060">
                  <c:v>-20.499457970000002</c:v>
                </c:pt>
                <c:pt idx="6061">
                  <c:v>1.54E-13</c:v>
                </c:pt>
                <c:pt idx="6062">
                  <c:v>65.595534060000006</c:v>
                </c:pt>
                <c:pt idx="6063">
                  <c:v>99.051916039999995</c:v>
                </c:pt>
                <c:pt idx="6064">
                  <c:v>125.56637600000001</c:v>
                </c:pt>
                <c:pt idx="6065">
                  <c:v>130.23377930000001</c:v>
                </c:pt>
                <c:pt idx="6066">
                  <c:v>155.20551090000001</c:v>
                </c:pt>
                <c:pt idx="6067">
                  <c:v>122.8652967</c:v>
                </c:pt>
                <c:pt idx="6068">
                  <c:v>103.0969315</c:v>
                </c:pt>
                <c:pt idx="6069">
                  <c:v>103.0969315</c:v>
                </c:pt>
                <c:pt idx="6070">
                  <c:v>100.7350745</c:v>
                </c:pt>
                <c:pt idx="6071">
                  <c:v>98.069134980000001</c:v>
                </c:pt>
                <c:pt idx="6072">
                  <c:v>94.308129350000002</c:v>
                </c:pt>
                <c:pt idx="6073">
                  <c:v>92.959452150000004</c:v>
                </c:pt>
                <c:pt idx="6074">
                  <c:v>92.583415180000003</c:v>
                </c:pt>
                <c:pt idx="6075">
                  <c:v>92.583415180000003</c:v>
                </c:pt>
                <c:pt idx="6076">
                  <c:v>95.906845790000006</c:v>
                </c:pt>
                <c:pt idx="6077">
                  <c:v>116.3564634</c:v>
                </c:pt>
                <c:pt idx="6078">
                  <c:v>120.81064859999999</c:v>
                </c:pt>
                <c:pt idx="6079">
                  <c:v>146.98344320000001</c:v>
                </c:pt>
                <c:pt idx="6080">
                  <c:v>116.9493303</c:v>
                </c:pt>
                <c:pt idx="6081">
                  <c:v>95.151377850000003</c:v>
                </c:pt>
                <c:pt idx="6082">
                  <c:v>44.167386460000003</c:v>
                </c:pt>
                <c:pt idx="6083">
                  <c:v>1.54E-13</c:v>
                </c:pt>
                <c:pt idx="6084">
                  <c:v>-34.14300128</c:v>
                </c:pt>
                <c:pt idx="6085">
                  <c:v>-34.14300128</c:v>
                </c:pt>
                <c:pt idx="6086">
                  <c:v>51.924676349999999</c:v>
                </c:pt>
                <c:pt idx="6087">
                  <c:v>95.151377850000003</c:v>
                </c:pt>
                <c:pt idx="6088">
                  <c:v>124.3686785</c:v>
                </c:pt>
                <c:pt idx="6089">
                  <c:v>127.7245953</c:v>
                </c:pt>
                <c:pt idx="6090">
                  <c:v>154.33602819999999</c:v>
                </c:pt>
                <c:pt idx="6091">
                  <c:v>117.82280780000001</c:v>
                </c:pt>
                <c:pt idx="6092">
                  <c:v>101.11058679999999</c:v>
                </c:pt>
                <c:pt idx="6093">
                  <c:v>100.5776333</c:v>
                </c:pt>
                <c:pt idx="6094">
                  <c:v>98.573192629999994</c:v>
                </c:pt>
                <c:pt idx="6095">
                  <c:v>97.162464749999998</c:v>
                </c:pt>
                <c:pt idx="6096">
                  <c:v>94.11560188</c:v>
                </c:pt>
                <c:pt idx="6097">
                  <c:v>92.502731549999993</c:v>
                </c:pt>
                <c:pt idx="6098">
                  <c:v>85.455594790000006</c:v>
                </c:pt>
                <c:pt idx="6099">
                  <c:v>83.415344640000001</c:v>
                </c:pt>
                <c:pt idx="6100">
                  <c:v>93.583876140000001</c:v>
                </c:pt>
                <c:pt idx="6101">
                  <c:v>97.173276200000004</c:v>
                </c:pt>
                <c:pt idx="6102">
                  <c:v>97.173276200000004</c:v>
                </c:pt>
                <c:pt idx="6103">
                  <c:v>79.161888950000005</c:v>
                </c:pt>
                <c:pt idx="6104">
                  <c:v>39.029319880000003</c:v>
                </c:pt>
                <c:pt idx="6105">
                  <c:v>0</c:v>
                </c:pt>
                <c:pt idx="6106">
                  <c:v>-27.028614869999998</c:v>
                </c:pt>
                <c:pt idx="6107">
                  <c:v>-27.028614869999998</c:v>
                </c:pt>
                <c:pt idx="6108">
                  <c:v>-27.028614869999998</c:v>
                </c:pt>
                <c:pt idx="6109">
                  <c:v>-27.028614869999998</c:v>
                </c:pt>
                <c:pt idx="6110">
                  <c:v>-27.028614869999998</c:v>
                </c:pt>
                <c:pt idx="6111">
                  <c:v>29.926082390000001</c:v>
                </c:pt>
                <c:pt idx="6112">
                  <c:v>65.566013960000006</c:v>
                </c:pt>
                <c:pt idx="6113">
                  <c:v>91.972526239999993</c:v>
                </c:pt>
                <c:pt idx="6114">
                  <c:v>113.3796337</c:v>
                </c:pt>
                <c:pt idx="6115">
                  <c:v>115.0153639</c:v>
                </c:pt>
                <c:pt idx="6116">
                  <c:v>94.02296948</c:v>
                </c:pt>
                <c:pt idx="6117">
                  <c:v>91.972526239999993</c:v>
                </c:pt>
                <c:pt idx="6118">
                  <c:v>91.972526239999993</c:v>
                </c:pt>
                <c:pt idx="6119">
                  <c:v>92.242812389999997</c:v>
                </c:pt>
                <c:pt idx="6120">
                  <c:v>65.919365859999999</c:v>
                </c:pt>
                <c:pt idx="6121">
                  <c:v>65.919365859999999</c:v>
                </c:pt>
                <c:pt idx="6122">
                  <c:v>65.919365859999999</c:v>
                </c:pt>
                <c:pt idx="6123">
                  <c:v>65.919365859999999</c:v>
                </c:pt>
                <c:pt idx="6124">
                  <c:v>65.919365859999999</c:v>
                </c:pt>
                <c:pt idx="6125">
                  <c:v>65.919365859999999</c:v>
                </c:pt>
                <c:pt idx="6126">
                  <c:v>65.908554409999994</c:v>
                </c:pt>
                <c:pt idx="6127">
                  <c:v>27.936776330000001</c:v>
                </c:pt>
                <c:pt idx="6128">
                  <c:v>26.801574509999998</c:v>
                </c:pt>
                <c:pt idx="6129">
                  <c:v>-27.028614869999998</c:v>
                </c:pt>
                <c:pt idx="6130">
                  <c:v>-27.028614869999998</c:v>
                </c:pt>
                <c:pt idx="6131">
                  <c:v>-37.850872270000004</c:v>
                </c:pt>
                <c:pt idx="6132">
                  <c:v>-54.057229749999998</c:v>
                </c:pt>
                <c:pt idx="6133">
                  <c:v>-54.057229749999998</c:v>
                </c:pt>
                <c:pt idx="6134">
                  <c:v>-27.028614869999998</c:v>
                </c:pt>
                <c:pt idx="6135">
                  <c:v>0</c:v>
                </c:pt>
                <c:pt idx="6136">
                  <c:v>38.25089577</c:v>
                </c:pt>
                <c:pt idx="6137">
                  <c:v>88.198194779999994</c:v>
                </c:pt>
                <c:pt idx="6138">
                  <c:v>102.2214299</c:v>
                </c:pt>
                <c:pt idx="6139">
                  <c:v>122.1769883</c:v>
                </c:pt>
                <c:pt idx="6140">
                  <c:v>99.914046499999998</c:v>
                </c:pt>
                <c:pt idx="6141">
                  <c:v>91.799987560000005</c:v>
                </c:pt>
                <c:pt idx="6142">
                  <c:v>88.198194779999994</c:v>
                </c:pt>
                <c:pt idx="6143">
                  <c:v>97.162464749999998</c:v>
                </c:pt>
                <c:pt idx="6144">
                  <c:v>89.518808329999999</c:v>
                </c:pt>
                <c:pt idx="6145">
                  <c:v>89.518808329999999</c:v>
                </c:pt>
                <c:pt idx="6146">
                  <c:v>89.518808329999999</c:v>
                </c:pt>
                <c:pt idx="6147">
                  <c:v>89.518808329999999</c:v>
                </c:pt>
                <c:pt idx="6148">
                  <c:v>99.52268239</c:v>
                </c:pt>
                <c:pt idx="6149">
                  <c:v>116.97989</c:v>
                </c:pt>
                <c:pt idx="6150">
                  <c:v>116.97989</c:v>
                </c:pt>
                <c:pt idx="6151">
                  <c:v>147.7709662</c:v>
                </c:pt>
                <c:pt idx="6152">
                  <c:v>121.42213959999999</c:v>
                </c:pt>
                <c:pt idx="6153">
                  <c:v>101.05660829999999</c:v>
                </c:pt>
                <c:pt idx="6154">
                  <c:v>65.445304849999999</c:v>
                </c:pt>
                <c:pt idx="6155">
                  <c:v>46.16133773</c:v>
                </c:pt>
                <c:pt idx="6156">
                  <c:v>2.7314401020000001</c:v>
                </c:pt>
                <c:pt idx="6157">
                  <c:v>47.868487790000003</c:v>
                </c:pt>
                <c:pt idx="6158">
                  <c:v>92.635224219999998</c:v>
                </c:pt>
                <c:pt idx="6159">
                  <c:v>102.3523134</c:v>
                </c:pt>
                <c:pt idx="6160">
                  <c:v>128.02363600000001</c:v>
                </c:pt>
                <c:pt idx="6161">
                  <c:v>132.73964459999999</c:v>
                </c:pt>
                <c:pt idx="6162">
                  <c:v>157.1944383</c:v>
                </c:pt>
                <c:pt idx="6163">
                  <c:v>121.29080260000001</c:v>
                </c:pt>
                <c:pt idx="6164">
                  <c:v>105.08064899999999</c:v>
                </c:pt>
                <c:pt idx="6165">
                  <c:v>105.08064899999999</c:v>
                </c:pt>
                <c:pt idx="6166">
                  <c:v>101.3473163</c:v>
                </c:pt>
                <c:pt idx="6167">
                  <c:v>98.584696370000003</c:v>
                </c:pt>
                <c:pt idx="6168">
                  <c:v>95.906845790000006</c:v>
                </c:pt>
                <c:pt idx="6169">
                  <c:v>92.959452150000004</c:v>
                </c:pt>
                <c:pt idx="6170">
                  <c:v>92.959452150000004</c:v>
                </c:pt>
                <c:pt idx="6171">
                  <c:v>94.02296948</c:v>
                </c:pt>
                <c:pt idx="6172">
                  <c:v>97.925752829999993</c:v>
                </c:pt>
                <c:pt idx="6173">
                  <c:v>120.61249100000001</c:v>
                </c:pt>
                <c:pt idx="6174">
                  <c:v>121.28069480000001</c:v>
                </c:pt>
                <c:pt idx="6175">
                  <c:v>152.9784468</c:v>
                </c:pt>
                <c:pt idx="6176">
                  <c:v>118.77139769999999</c:v>
                </c:pt>
                <c:pt idx="6177">
                  <c:v>101.05660829999999</c:v>
                </c:pt>
                <c:pt idx="6178">
                  <c:v>66.087193279999994</c:v>
                </c:pt>
                <c:pt idx="6179">
                  <c:v>45.642364110000003</c:v>
                </c:pt>
                <c:pt idx="6180">
                  <c:v>1.54E-13</c:v>
                </c:pt>
                <c:pt idx="6181">
                  <c:v>47.827516189999997</c:v>
                </c:pt>
                <c:pt idx="6182">
                  <c:v>93.527485970000001</c:v>
                </c:pt>
                <c:pt idx="6183">
                  <c:v>104.61380250000001</c:v>
                </c:pt>
                <c:pt idx="6184">
                  <c:v>128.72661880000001</c:v>
                </c:pt>
                <c:pt idx="6185">
                  <c:v>134.4546972</c:v>
                </c:pt>
                <c:pt idx="6186">
                  <c:v>160.20909800000001</c:v>
                </c:pt>
                <c:pt idx="6187">
                  <c:v>118.940299</c:v>
                </c:pt>
                <c:pt idx="6188">
                  <c:v>106.4383356</c:v>
                </c:pt>
                <c:pt idx="6189">
                  <c:v>105.08064899999999</c:v>
                </c:pt>
                <c:pt idx="6190">
                  <c:v>101.0421024</c:v>
                </c:pt>
                <c:pt idx="6191">
                  <c:v>97.162464749999998</c:v>
                </c:pt>
                <c:pt idx="6192">
                  <c:v>94.459603259999994</c:v>
                </c:pt>
                <c:pt idx="6193">
                  <c:v>93.225519629999994</c:v>
                </c:pt>
                <c:pt idx="6194">
                  <c:v>93.225519629999994</c:v>
                </c:pt>
                <c:pt idx="6195">
                  <c:v>93.562609330000001</c:v>
                </c:pt>
                <c:pt idx="6196">
                  <c:v>97.162464749999998</c:v>
                </c:pt>
                <c:pt idx="6197">
                  <c:v>119.714505</c:v>
                </c:pt>
                <c:pt idx="6198">
                  <c:v>121.6132791</c:v>
                </c:pt>
                <c:pt idx="6199">
                  <c:v>153.62394130000001</c:v>
                </c:pt>
                <c:pt idx="6200">
                  <c:v>118.80945010000001</c:v>
                </c:pt>
                <c:pt idx="6201">
                  <c:v>101.1713001</c:v>
                </c:pt>
                <c:pt idx="6202">
                  <c:v>66.920282510000007</c:v>
                </c:pt>
                <c:pt idx="6203">
                  <c:v>46.612025350000003</c:v>
                </c:pt>
                <c:pt idx="6204">
                  <c:v>6.1457402300000004</c:v>
                </c:pt>
                <c:pt idx="6205">
                  <c:v>48.633291020000001</c:v>
                </c:pt>
                <c:pt idx="6206">
                  <c:v>96.477915890000006</c:v>
                </c:pt>
                <c:pt idx="6207">
                  <c:v>105.0837535</c:v>
                </c:pt>
                <c:pt idx="6208">
                  <c:v>128.83837270000001</c:v>
                </c:pt>
                <c:pt idx="6209">
                  <c:v>135.042136</c:v>
                </c:pt>
                <c:pt idx="6210">
                  <c:v>160.20909800000001</c:v>
                </c:pt>
                <c:pt idx="6211">
                  <c:v>118.4277977</c:v>
                </c:pt>
                <c:pt idx="6212">
                  <c:v>106.9033696</c:v>
                </c:pt>
                <c:pt idx="6213">
                  <c:v>105.19414070000001</c:v>
                </c:pt>
                <c:pt idx="6214">
                  <c:v>102.6256075</c:v>
                </c:pt>
                <c:pt idx="6215">
                  <c:v>97.552503790000003</c:v>
                </c:pt>
                <c:pt idx="6216">
                  <c:v>94.02296948</c:v>
                </c:pt>
                <c:pt idx="6217">
                  <c:v>92.959452150000004</c:v>
                </c:pt>
                <c:pt idx="6218">
                  <c:v>92.959452150000004</c:v>
                </c:pt>
                <c:pt idx="6219">
                  <c:v>92.959452150000004</c:v>
                </c:pt>
                <c:pt idx="6220">
                  <c:v>97.552503790000003</c:v>
                </c:pt>
                <c:pt idx="6221">
                  <c:v>120.17337449999999</c:v>
                </c:pt>
                <c:pt idx="6222">
                  <c:v>121.28069480000001</c:v>
                </c:pt>
                <c:pt idx="6223">
                  <c:v>153.20381520000001</c:v>
                </c:pt>
                <c:pt idx="6224">
                  <c:v>119.49231020000001</c:v>
                </c:pt>
                <c:pt idx="6225">
                  <c:v>101.376234</c:v>
                </c:pt>
                <c:pt idx="6226">
                  <c:v>67.507542130000004</c:v>
                </c:pt>
                <c:pt idx="6227">
                  <c:v>45.929165320000003</c:v>
                </c:pt>
                <c:pt idx="6228">
                  <c:v>46.106708930000003</c:v>
                </c:pt>
                <c:pt idx="6229">
                  <c:v>58.876191409999997</c:v>
                </c:pt>
                <c:pt idx="6230">
                  <c:v>101.376234</c:v>
                </c:pt>
                <c:pt idx="6231">
                  <c:v>107.5552539</c:v>
                </c:pt>
                <c:pt idx="6232">
                  <c:v>129.63839490000001</c:v>
                </c:pt>
                <c:pt idx="6233">
                  <c:v>138.13151149999999</c:v>
                </c:pt>
                <c:pt idx="6234">
                  <c:v>160.20909800000001</c:v>
                </c:pt>
                <c:pt idx="6235">
                  <c:v>112.8830099</c:v>
                </c:pt>
                <c:pt idx="6236">
                  <c:v>109.3490111</c:v>
                </c:pt>
                <c:pt idx="6237">
                  <c:v>105.3969305</c:v>
                </c:pt>
                <c:pt idx="6238">
                  <c:v>102.44300130000001</c:v>
                </c:pt>
                <c:pt idx="6239">
                  <c:v>98.069134980000001</c:v>
                </c:pt>
                <c:pt idx="6240">
                  <c:v>94.459603259999994</c:v>
                </c:pt>
                <c:pt idx="6241">
                  <c:v>92.959452150000004</c:v>
                </c:pt>
                <c:pt idx="6242">
                  <c:v>92.959452150000004</c:v>
                </c:pt>
                <c:pt idx="6243">
                  <c:v>92.970263590000002</c:v>
                </c:pt>
                <c:pt idx="6244">
                  <c:v>98.069134980000001</c:v>
                </c:pt>
                <c:pt idx="6245">
                  <c:v>118.46528960000001</c:v>
                </c:pt>
                <c:pt idx="6246">
                  <c:v>121.28069480000001</c:v>
                </c:pt>
                <c:pt idx="6247">
                  <c:v>153.20381520000001</c:v>
                </c:pt>
                <c:pt idx="6248">
                  <c:v>119.955438</c:v>
                </c:pt>
                <c:pt idx="6249">
                  <c:v>101.05660829999999</c:v>
                </c:pt>
                <c:pt idx="6250">
                  <c:v>68.340631360000003</c:v>
                </c:pt>
                <c:pt idx="6251">
                  <c:v>44.495159270000002</c:v>
                </c:pt>
                <c:pt idx="6252">
                  <c:v>6.1457402300000004</c:v>
                </c:pt>
                <c:pt idx="6253">
                  <c:v>43.689384439999998</c:v>
                </c:pt>
                <c:pt idx="6254">
                  <c:v>96.602234390000007</c:v>
                </c:pt>
                <c:pt idx="6255">
                  <c:v>104.4956322</c:v>
                </c:pt>
                <c:pt idx="6256">
                  <c:v>130.52048529999999</c:v>
                </c:pt>
                <c:pt idx="6257">
                  <c:v>135.22186339999999</c:v>
                </c:pt>
                <c:pt idx="6258">
                  <c:v>160.20909800000001</c:v>
                </c:pt>
                <c:pt idx="6259">
                  <c:v>108.2345907</c:v>
                </c:pt>
                <c:pt idx="6260">
                  <c:v>106.3214017</c:v>
                </c:pt>
                <c:pt idx="6261">
                  <c:v>105.08064899999999</c:v>
                </c:pt>
                <c:pt idx="6262">
                  <c:v>99.52268239</c:v>
                </c:pt>
                <c:pt idx="6263">
                  <c:v>99.261877089999999</c:v>
                </c:pt>
                <c:pt idx="6264">
                  <c:v>94.02296948</c:v>
                </c:pt>
                <c:pt idx="6265">
                  <c:v>93.879672810000002</c:v>
                </c:pt>
                <c:pt idx="6266">
                  <c:v>85.888455239999999</c:v>
                </c:pt>
                <c:pt idx="6267">
                  <c:v>85.347882949999999</c:v>
                </c:pt>
                <c:pt idx="6268">
                  <c:v>92.970263590000002</c:v>
                </c:pt>
                <c:pt idx="6269">
                  <c:v>100.3342282</c:v>
                </c:pt>
                <c:pt idx="6270">
                  <c:v>102.4146325</c:v>
                </c:pt>
                <c:pt idx="6271">
                  <c:v>92.066693799999996</c:v>
                </c:pt>
                <c:pt idx="6272">
                  <c:v>42.81332596</c:v>
                </c:pt>
                <c:pt idx="6273">
                  <c:v>27.677301629999999</c:v>
                </c:pt>
                <c:pt idx="6274">
                  <c:v>-27.028614869999998</c:v>
                </c:pt>
                <c:pt idx="6275">
                  <c:v>-27.028614869999998</c:v>
                </c:pt>
                <c:pt idx="6276">
                  <c:v>-27.028614869999998</c:v>
                </c:pt>
                <c:pt idx="6277">
                  <c:v>-27.028614869999998</c:v>
                </c:pt>
                <c:pt idx="6278">
                  <c:v>-8.1085844619999996</c:v>
                </c:pt>
                <c:pt idx="6279">
                  <c:v>41.591632570000002</c:v>
                </c:pt>
                <c:pt idx="6280">
                  <c:v>91.972526239999993</c:v>
                </c:pt>
                <c:pt idx="6281">
                  <c:v>94.11560188</c:v>
                </c:pt>
                <c:pt idx="6282">
                  <c:v>119.7409971</c:v>
                </c:pt>
                <c:pt idx="6283">
                  <c:v>113.2893155</c:v>
                </c:pt>
                <c:pt idx="6284">
                  <c:v>94.11560188</c:v>
                </c:pt>
                <c:pt idx="6285">
                  <c:v>94.11560188</c:v>
                </c:pt>
                <c:pt idx="6286">
                  <c:v>91.972526239999993</c:v>
                </c:pt>
                <c:pt idx="6287">
                  <c:v>88.787779169999993</c:v>
                </c:pt>
                <c:pt idx="6288">
                  <c:v>71.666912909999994</c:v>
                </c:pt>
                <c:pt idx="6289">
                  <c:v>71.666912909999994</c:v>
                </c:pt>
                <c:pt idx="6290">
                  <c:v>71.666912909999994</c:v>
                </c:pt>
                <c:pt idx="6291">
                  <c:v>71.666912909999994</c:v>
                </c:pt>
                <c:pt idx="6292">
                  <c:v>71.666912909999994</c:v>
                </c:pt>
                <c:pt idx="6293">
                  <c:v>71.666912909999994</c:v>
                </c:pt>
                <c:pt idx="6294">
                  <c:v>71.666912909999994</c:v>
                </c:pt>
                <c:pt idx="6295">
                  <c:v>40.002350010000001</c:v>
                </c:pt>
                <c:pt idx="6296">
                  <c:v>36.131852360000003</c:v>
                </c:pt>
                <c:pt idx="6297">
                  <c:v>-27.028614869999998</c:v>
                </c:pt>
                <c:pt idx="6298">
                  <c:v>-27.028614869999998</c:v>
                </c:pt>
                <c:pt idx="6299">
                  <c:v>-27.028614869999998</c:v>
                </c:pt>
                <c:pt idx="6300">
                  <c:v>-29.731476359999998</c:v>
                </c:pt>
                <c:pt idx="6301">
                  <c:v>-27.028614869999998</c:v>
                </c:pt>
                <c:pt idx="6302">
                  <c:v>-27.028614869999998</c:v>
                </c:pt>
                <c:pt idx="6303">
                  <c:v>36.40213851</c:v>
                </c:pt>
                <c:pt idx="6304">
                  <c:v>71.666912909999994</c:v>
                </c:pt>
                <c:pt idx="6305">
                  <c:v>92.502731549999993</c:v>
                </c:pt>
                <c:pt idx="6306">
                  <c:v>111.61868320000001</c:v>
                </c:pt>
                <c:pt idx="6307">
                  <c:v>117.154572</c:v>
                </c:pt>
                <c:pt idx="6308">
                  <c:v>94.02296948</c:v>
                </c:pt>
                <c:pt idx="6309">
                  <c:v>92.502731549999993</c:v>
                </c:pt>
                <c:pt idx="6310">
                  <c:v>92.502731549999993</c:v>
                </c:pt>
                <c:pt idx="6311">
                  <c:v>94.459603259999994</c:v>
                </c:pt>
                <c:pt idx="6312">
                  <c:v>91.799987560000005</c:v>
                </c:pt>
                <c:pt idx="6313">
                  <c:v>90.872150379999994</c:v>
                </c:pt>
                <c:pt idx="6314">
                  <c:v>90.872150379999994</c:v>
                </c:pt>
                <c:pt idx="6315">
                  <c:v>91.799987560000005</c:v>
                </c:pt>
                <c:pt idx="6316">
                  <c:v>97.871140929999996</c:v>
                </c:pt>
                <c:pt idx="6317">
                  <c:v>117.6690749</c:v>
                </c:pt>
                <c:pt idx="6318">
                  <c:v>118.6715676</c:v>
                </c:pt>
                <c:pt idx="6319">
                  <c:v>149.9079218</c:v>
                </c:pt>
                <c:pt idx="6320">
                  <c:v>123.3343642</c:v>
                </c:pt>
                <c:pt idx="6321">
                  <c:v>105.6795157</c:v>
                </c:pt>
                <c:pt idx="6322">
                  <c:v>67.452913330000001</c:v>
                </c:pt>
                <c:pt idx="6323">
                  <c:v>59.354193430000002</c:v>
                </c:pt>
                <c:pt idx="6324">
                  <c:v>45.410191699999999</c:v>
                </c:pt>
                <c:pt idx="6325">
                  <c:v>67.125140520000002</c:v>
                </c:pt>
                <c:pt idx="6326">
                  <c:v>105.6795157</c:v>
                </c:pt>
                <c:pt idx="6327">
                  <c:v>116.3001974</c:v>
                </c:pt>
                <c:pt idx="6328">
                  <c:v>130.52048529999999</c:v>
                </c:pt>
                <c:pt idx="6329">
                  <c:v>139.16005809999999</c:v>
                </c:pt>
                <c:pt idx="6330">
                  <c:v>159.4738576</c:v>
                </c:pt>
                <c:pt idx="6331">
                  <c:v>110.1740506</c:v>
                </c:pt>
                <c:pt idx="6332">
                  <c:v>110.16323920000001</c:v>
                </c:pt>
                <c:pt idx="6333">
                  <c:v>105.3969305</c:v>
                </c:pt>
                <c:pt idx="6334">
                  <c:v>104.0644246</c:v>
                </c:pt>
                <c:pt idx="6335">
                  <c:v>98.673388239999994</c:v>
                </c:pt>
                <c:pt idx="6336">
                  <c:v>94.11560188</c:v>
                </c:pt>
                <c:pt idx="6337">
                  <c:v>93.285628130000006</c:v>
                </c:pt>
                <c:pt idx="6338">
                  <c:v>93.285628130000006</c:v>
                </c:pt>
                <c:pt idx="6339">
                  <c:v>93.285628130000006</c:v>
                </c:pt>
                <c:pt idx="6340">
                  <c:v>98.840288009999995</c:v>
                </c:pt>
                <c:pt idx="6341">
                  <c:v>120.61249100000001</c:v>
                </c:pt>
                <c:pt idx="6342">
                  <c:v>121.6884148</c:v>
                </c:pt>
                <c:pt idx="6343">
                  <c:v>153.7188539</c:v>
                </c:pt>
                <c:pt idx="6344">
                  <c:v>121.42213959999999</c:v>
                </c:pt>
                <c:pt idx="6345">
                  <c:v>105.6795157</c:v>
                </c:pt>
                <c:pt idx="6346">
                  <c:v>67.726057339999997</c:v>
                </c:pt>
                <c:pt idx="6347">
                  <c:v>59.449793829999997</c:v>
                </c:pt>
                <c:pt idx="6348">
                  <c:v>45.852481269999998</c:v>
                </c:pt>
                <c:pt idx="6349">
                  <c:v>67.739714539999994</c:v>
                </c:pt>
                <c:pt idx="6350">
                  <c:v>105.6795157</c:v>
                </c:pt>
                <c:pt idx="6351">
                  <c:v>117.32900960000001</c:v>
                </c:pt>
                <c:pt idx="6352">
                  <c:v>133.13917670000001</c:v>
                </c:pt>
                <c:pt idx="6353">
                  <c:v>139.86745400000001</c:v>
                </c:pt>
                <c:pt idx="6354">
                  <c:v>160.20909800000001</c:v>
                </c:pt>
                <c:pt idx="6355">
                  <c:v>110.7340463</c:v>
                </c:pt>
                <c:pt idx="6356">
                  <c:v>109.6551877</c:v>
                </c:pt>
                <c:pt idx="6357">
                  <c:v>105.3969305</c:v>
                </c:pt>
                <c:pt idx="6358">
                  <c:v>104.46256270000001</c:v>
                </c:pt>
                <c:pt idx="6359">
                  <c:v>97.162464749999998</c:v>
                </c:pt>
                <c:pt idx="6360">
                  <c:v>92.959452150000004</c:v>
                </c:pt>
                <c:pt idx="6361">
                  <c:v>92.959452150000004</c:v>
                </c:pt>
                <c:pt idx="6362">
                  <c:v>92.959452150000004</c:v>
                </c:pt>
                <c:pt idx="6363">
                  <c:v>92.959452150000004</c:v>
                </c:pt>
                <c:pt idx="6364">
                  <c:v>98.493726039999999</c:v>
                </c:pt>
                <c:pt idx="6365">
                  <c:v>119.4269479</c:v>
                </c:pt>
                <c:pt idx="6366">
                  <c:v>121.28069480000001</c:v>
                </c:pt>
                <c:pt idx="6367">
                  <c:v>153.20381520000001</c:v>
                </c:pt>
                <c:pt idx="6368">
                  <c:v>121.42213959999999</c:v>
                </c:pt>
                <c:pt idx="6369">
                  <c:v>106.53686740000001</c:v>
                </c:pt>
                <c:pt idx="6370">
                  <c:v>68.504517770000007</c:v>
                </c:pt>
                <c:pt idx="6371">
                  <c:v>68.135773349999994</c:v>
                </c:pt>
                <c:pt idx="6372">
                  <c:v>59.72293784</c:v>
                </c:pt>
                <c:pt idx="6373">
                  <c:v>68.299659759999997</c:v>
                </c:pt>
                <c:pt idx="6374">
                  <c:v>106.53686740000001</c:v>
                </c:pt>
                <c:pt idx="6375">
                  <c:v>118.2167276</c:v>
                </c:pt>
                <c:pt idx="6376">
                  <c:v>133.29241450000001</c:v>
                </c:pt>
                <c:pt idx="6377">
                  <c:v>139.5899685</c:v>
                </c:pt>
                <c:pt idx="6378">
                  <c:v>158.25346160000001</c:v>
                </c:pt>
                <c:pt idx="6379">
                  <c:v>110.503569</c:v>
                </c:pt>
                <c:pt idx="6380">
                  <c:v>110.503569</c:v>
                </c:pt>
                <c:pt idx="6381">
                  <c:v>105.512669</c:v>
                </c:pt>
                <c:pt idx="6382">
                  <c:v>104.9298514</c:v>
                </c:pt>
                <c:pt idx="6383">
                  <c:v>97.162464749999998</c:v>
                </c:pt>
                <c:pt idx="6384">
                  <c:v>92.959452150000004</c:v>
                </c:pt>
                <c:pt idx="6385">
                  <c:v>91.854044790000003</c:v>
                </c:pt>
                <c:pt idx="6386">
                  <c:v>91.854044790000003</c:v>
                </c:pt>
                <c:pt idx="6387">
                  <c:v>91.854044790000003</c:v>
                </c:pt>
                <c:pt idx="6388">
                  <c:v>97.319230719999993</c:v>
                </c:pt>
                <c:pt idx="6389">
                  <c:v>109.136959</c:v>
                </c:pt>
                <c:pt idx="6390">
                  <c:v>119.8989356</c:v>
                </c:pt>
                <c:pt idx="6391">
                  <c:v>151.4583537</c:v>
                </c:pt>
                <c:pt idx="6392">
                  <c:v>120.3715061</c:v>
                </c:pt>
                <c:pt idx="6393">
                  <c:v>105.9332327</c:v>
                </c:pt>
                <c:pt idx="6394">
                  <c:v>68.85960498</c:v>
                </c:pt>
                <c:pt idx="6395">
                  <c:v>68.272345360000003</c:v>
                </c:pt>
                <c:pt idx="6396">
                  <c:v>59.777566640000003</c:v>
                </c:pt>
                <c:pt idx="6397">
                  <c:v>67.944572550000004</c:v>
                </c:pt>
                <c:pt idx="6398">
                  <c:v>105.9332327</c:v>
                </c:pt>
                <c:pt idx="6399">
                  <c:v>118.2167276</c:v>
                </c:pt>
                <c:pt idx="6400">
                  <c:v>134.0570448</c:v>
                </c:pt>
                <c:pt idx="6401">
                  <c:v>140.22980620000001</c:v>
                </c:pt>
                <c:pt idx="6402">
                  <c:v>159.14262690000001</c:v>
                </c:pt>
                <c:pt idx="6403">
                  <c:v>111.0100836</c:v>
                </c:pt>
                <c:pt idx="6404">
                  <c:v>109.90625009999999</c:v>
                </c:pt>
                <c:pt idx="6405">
                  <c:v>105.08064899999999</c:v>
                </c:pt>
                <c:pt idx="6406">
                  <c:v>104.0644246</c:v>
                </c:pt>
                <c:pt idx="6407">
                  <c:v>97.305429649999994</c:v>
                </c:pt>
                <c:pt idx="6408">
                  <c:v>92.959452150000004</c:v>
                </c:pt>
                <c:pt idx="6409">
                  <c:v>92.400375949999997</c:v>
                </c:pt>
                <c:pt idx="6410">
                  <c:v>92.400375949999997</c:v>
                </c:pt>
                <c:pt idx="6411">
                  <c:v>92.400375949999997</c:v>
                </c:pt>
                <c:pt idx="6412">
                  <c:v>97.899707570000004</c:v>
                </c:pt>
                <c:pt idx="6413">
                  <c:v>109.49336289999999</c:v>
                </c:pt>
                <c:pt idx="6414">
                  <c:v>120.5818495</c:v>
                </c:pt>
                <c:pt idx="6415">
                  <c:v>152.32102209999999</c:v>
                </c:pt>
                <c:pt idx="6416">
                  <c:v>121.42213959999999</c:v>
                </c:pt>
                <c:pt idx="6417">
                  <c:v>103.51164919999999</c:v>
                </c:pt>
                <c:pt idx="6418">
                  <c:v>70.539440639999995</c:v>
                </c:pt>
                <c:pt idx="6419">
                  <c:v>58.93082021</c:v>
                </c:pt>
                <c:pt idx="6420">
                  <c:v>41.640804359999997</c:v>
                </c:pt>
                <c:pt idx="6421">
                  <c:v>67.685085740000005</c:v>
                </c:pt>
                <c:pt idx="6422">
                  <c:v>103.51164919999999</c:v>
                </c:pt>
                <c:pt idx="6423">
                  <c:v>118.2167276</c:v>
                </c:pt>
                <c:pt idx="6424">
                  <c:v>135.22186339999999</c:v>
                </c:pt>
                <c:pt idx="6425">
                  <c:v>135.80844579999999</c:v>
                </c:pt>
                <c:pt idx="6426">
                  <c:v>155.65111419999999</c:v>
                </c:pt>
                <c:pt idx="6427">
                  <c:v>107.5100032</c:v>
                </c:pt>
                <c:pt idx="6428">
                  <c:v>107.5100032</c:v>
                </c:pt>
                <c:pt idx="6429">
                  <c:v>105.08064899999999</c:v>
                </c:pt>
                <c:pt idx="6430">
                  <c:v>102.76782230000001</c:v>
                </c:pt>
                <c:pt idx="6431">
                  <c:v>100.04498460000001</c:v>
                </c:pt>
                <c:pt idx="6432">
                  <c:v>95.289662840000005</c:v>
                </c:pt>
                <c:pt idx="6433">
                  <c:v>92.959452150000004</c:v>
                </c:pt>
                <c:pt idx="6434">
                  <c:v>90.480493690000003</c:v>
                </c:pt>
                <c:pt idx="6435">
                  <c:v>84.915022500000006</c:v>
                </c:pt>
                <c:pt idx="6436">
                  <c:v>92.502731549999993</c:v>
                </c:pt>
                <c:pt idx="6437">
                  <c:v>97.162464749999998</c:v>
                </c:pt>
                <c:pt idx="6438">
                  <c:v>101.3473163</c:v>
                </c:pt>
                <c:pt idx="6439">
                  <c:v>86.427140210000005</c:v>
                </c:pt>
                <c:pt idx="6440">
                  <c:v>71.227377829999995</c:v>
                </c:pt>
                <c:pt idx="6441">
                  <c:v>31.450496269999999</c:v>
                </c:pt>
                <c:pt idx="6442">
                  <c:v>-27.028614869999998</c:v>
                </c:pt>
                <c:pt idx="6443">
                  <c:v>-27.028614869999998</c:v>
                </c:pt>
                <c:pt idx="6444">
                  <c:v>-27.028614869999998</c:v>
                </c:pt>
                <c:pt idx="6445">
                  <c:v>-27.028614869999998</c:v>
                </c:pt>
                <c:pt idx="6446">
                  <c:v>42.088959080000002</c:v>
                </c:pt>
                <c:pt idx="6447">
                  <c:v>71.227377829999995</c:v>
                </c:pt>
                <c:pt idx="6448">
                  <c:v>94.11560188</c:v>
                </c:pt>
                <c:pt idx="6449">
                  <c:v>100.28186530000001</c:v>
                </c:pt>
                <c:pt idx="6450">
                  <c:v>122.1769883</c:v>
                </c:pt>
                <c:pt idx="6451">
                  <c:v>103.3238965</c:v>
                </c:pt>
                <c:pt idx="6452">
                  <c:v>100.0512167</c:v>
                </c:pt>
                <c:pt idx="6453">
                  <c:v>96.121375549999996</c:v>
                </c:pt>
                <c:pt idx="6454">
                  <c:v>94.11560188</c:v>
                </c:pt>
                <c:pt idx="6455">
                  <c:v>89.644790630000003</c:v>
                </c:pt>
                <c:pt idx="6456">
                  <c:v>89.644790630000003</c:v>
                </c:pt>
                <c:pt idx="6457">
                  <c:v>83.659046459999999</c:v>
                </c:pt>
                <c:pt idx="6458">
                  <c:v>79.161888950000005</c:v>
                </c:pt>
                <c:pt idx="6459">
                  <c:v>74.002701979999998</c:v>
                </c:pt>
                <c:pt idx="6460">
                  <c:v>89.644790630000003</c:v>
                </c:pt>
                <c:pt idx="6461">
                  <c:v>83.659046459999999</c:v>
                </c:pt>
                <c:pt idx="6462">
                  <c:v>72.957209180000007</c:v>
                </c:pt>
                <c:pt idx="6463">
                  <c:v>65.291762980000001</c:v>
                </c:pt>
                <c:pt idx="6464">
                  <c:v>38.326575890000001</c:v>
                </c:pt>
                <c:pt idx="6465">
                  <c:v>-2.7028614869999998</c:v>
                </c:pt>
                <c:pt idx="6466">
                  <c:v>-27.028614869999998</c:v>
                </c:pt>
                <c:pt idx="6467">
                  <c:v>-27.028614869999998</c:v>
                </c:pt>
                <c:pt idx="6468">
                  <c:v>-27.028614869999998</c:v>
                </c:pt>
                <c:pt idx="6469">
                  <c:v>-27.028614869999998</c:v>
                </c:pt>
                <c:pt idx="6470">
                  <c:v>0</c:v>
                </c:pt>
                <c:pt idx="6471">
                  <c:v>65.291762980000001</c:v>
                </c:pt>
                <c:pt idx="6472">
                  <c:v>94.02296948</c:v>
                </c:pt>
                <c:pt idx="6473">
                  <c:v>94.11560188</c:v>
                </c:pt>
                <c:pt idx="6474">
                  <c:v>122.1769883</c:v>
                </c:pt>
                <c:pt idx="6475">
                  <c:v>110.8533243</c:v>
                </c:pt>
                <c:pt idx="6476">
                  <c:v>94.11560188</c:v>
                </c:pt>
                <c:pt idx="6477">
                  <c:v>94.11560188</c:v>
                </c:pt>
                <c:pt idx="6478">
                  <c:v>94.11560188</c:v>
                </c:pt>
                <c:pt idx="6479">
                  <c:v>92.959452150000004</c:v>
                </c:pt>
                <c:pt idx="6480">
                  <c:v>88.500415349999997</c:v>
                </c:pt>
                <c:pt idx="6481">
                  <c:v>88.500415349999997</c:v>
                </c:pt>
                <c:pt idx="6482">
                  <c:v>88.500415349999997</c:v>
                </c:pt>
                <c:pt idx="6483">
                  <c:v>90.230246710000003</c:v>
                </c:pt>
                <c:pt idx="6484">
                  <c:v>96.121375549999996</c:v>
                </c:pt>
                <c:pt idx="6485">
                  <c:v>115.7068988</c:v>
                </c:pt>
                <c:pt idx="6486">
                  <c:v>115.7068988</c:v>
                </c:pt>
                <c:pt idx="6487">
                  <c:v>146.16290219999999</c:v>
                </c:pt>
                <c:pt idx="6488">
                  <c:v>122.5694556</c:v>
                </c:pt>
                <c:pt idx="6489">
                  <c:v>107.13608790000001</c:v>
                </c:pt>
                <c:pt idx="6490">
                  <c:v>67.316341320000006</c:v>
                </c:pt>
                <c:pt idx="6491">
                  <c:v>66.947596910000001</c:v>
                </c:pt>
                <c:pt idx="6492">
                  <c:v>65.609191260000003</c:v>
                </c:pt>
                <c:pt idx="6493">
                  <c:v>100.44008239999999</c:v>
                </c:pt>
                <c:pt idx="6494">
                  <c:v>107.13608790000001</c:v>
                </c:pt>
                <c:pt idx="6495">
                  <c:v>121.42213959999999</c:v>
                </c:pt>
                <c:pt idx="6496">
                  <c:v>136.8029578</c:v>
                </c:pt>
                <c:pt idx="6497">
                  <c:v>140.33899410000001</c:v>
                </c:pt>
                <c:pt idx="6498">
                  <c:v>155.4609605</c:v>
                </c:pt>
                <c:pt idx="6499">
                  <c:v>111.0965199</c:v>
                </c:pt>
                <c:pt idx="6500">
                  <c:v>111.0965199</c:v>
                </c:pt>
                <c:pt idx="6501">
                  <c:v>105.1846786</c:v>
                </c:pt>
                <c:pt idx="6502">
                  <c:v>104.46256270000001</c:v>
                </c:pt>
                <c:pt idx="6503">
                  <c:v>96.540806610000004</c:v>
                </c:pt>
                <c:pt idx="6504">
                  <c:v>93.390881379999996</c:v>
                </c:pt>
                <c:pt idx="6505">
                  <c:v>91.946122270000004</c:v>
                </c:pt>
                <c:pt idx="6506">
                  <c:v>91.946122270000004</c:v>
                </c:pt>
                <c:pt idx="6507">
                  <c:v>91.946122270000004</c:v>
                </c:pt>
                <c:pt idx="6508">
                  <c:v>96.540806610000004</c:v>
                </c:pt>
                <c:pt idx="6509">
                  <c:v>108.29728849999999</c:v>
                </c:pt>
                <c:pt idx="6510">
                  <c:v>120.0140324</c:v>
                </c:pt>
                <c:pt idx="6511">
                  <c:v>150.30150850000001</c:v>
                </c:pt>
                <c:pt idx="6512">
                  <c:v>121.54225599999999</c:v>
                </c:pt>
                <c:pt idx="6513">
                  <c:v>105.3738322</c:v>
                </c:pt>
                <c:pt idx="6514">
                  <c:v>67.384627330000001</c:v>
                </c:pt>
                <c:pt idx="6515">
                  <c:v>67.302684119999995</c:v>
                </c:pt>
                <c:pt idx="6516">
                  <c:v>66.12816488</c:v>
                </c:pt>
                <c:pt idx="6517">
                  <c:v>100.7755057</c:v>
                </c:pt>
                <c:pt idx="6518">
                  <c:v>107.02438770000001</c:v>
                </c:pt>
                <c:pt idx="6519">
                  <c:v>123.60034090000001</c:v>
                </c:pt>
                <c:pt idx="6520">
                  <c:v>138.13617450000001</c:v>
                </c:pt>
                <c:pt idx="6521">
                  <c:v>140.78622519999999</c:v>
                </c:pt>
                <c:pt idx="6522">
                  <c:v>159.2571868</c:v>
                </c:pt>
                <c:pt idx="6523">
                  <c:v>109.35270250000001</c:v>
                </c:pt>
                <c:pt idx="6524">
                  <c:v>109.35270250000001</c:v>
                </c:pt>
                <c:pt idx="6525">
                  <c:v>105.08064899999999</c:v>
                </c:pt>
                <c:pt idx="6526">
                  <c:v>104.320284</c:v>
                </c:pt>
                <c:pt idx="6527">
                  <c:v>96.628923990000004</c:v>
                </c:pt>
                <c:pt idx="6528">
                  <c:v>92.959452150000004</c:v>
                </c:pt>
                <c:pt idx="6529">
                  <c:v>91.854044790000003</c:v>
                </c:pt>
                <c:pt idx="6530">
                  <c:v>91.854044790000003</c:v>
                </c:pt>
                <c:pt idx="6531">
                  <c:v>91.854044790000003</c:v>
                </c:pt>
                <c:pt idx="6532">
                  <c:v>96.121375549999996</c:v>
                </c:pt>
                <c:pt idx="6533">
                  <c:v>107.0456472</c:v>
                </c:pt>
                <c:pt idx="6534">
                  <c:v>119.8989356</c:v>
                </c:pt>
                <c:pt idx="6535">
                  <c:v>150.43246300000001</c:v>
                </c:pt>
                <c:pt idx="6536">
                  <c:v>121.42213959999999</c:v>
                </c:pt>
                <c:pt idx="6537">
                  <c:v>107.09618399999999</c:v>
                </c:pt>
                <c:pt idx="6538">
                  <c:v>84.927596390000005</c:v>
                </c:pt>
                <c:pt idx="6539">
                  <c:v>68.340631360000003</c:v>
                </c:pt>
                <c:pt idx="6540">
                  <c:v>66.933939710000004</c:v>
                </c:pt>
                <c:pt idx="6541">
                  <c:v>102.60354220000001</c:v>
                </c:pt>
                <c:pt idx="6542">
                  <c:v>107.7772386</c:v>
                </c:pt>
                <c:pt idx="6543">
                  <c:v>124.3686785</c:v>
                </c:pt>
                <c:pt idx="6544">
                  <c:v>140.28911429999999</c:v>
                </c:pt>
                <c:pt idx="6545">
                  <c:v>143.08483369999999</c:v>
                </c:pt>
                <c:pt idx="6546">
                  <c:v>148.8361712</c:v>
                </c:pt>
                <c:pt idx="6547">
                  <c:v>111.0570336</c:v>
                </c:pt>
                <c:pt idx="6548">
                  <c:v>111.0570336</c:v>
                </c:pt>
                <c:pt idx="6549">
                  <c:v>105.78180089999999</c:v>
                </c:pt>
                <c:pt idx="6550">
                  <c:v>104.320284</c:v>
                </c:pt>
                <c:pt idx="6551">
                  <c:v>96.716591019999996</c:v>
                </c:pt>
                <c:pt idx="6552">
                  <c:v>92.959452150000004</c:v>
                </c:pt>
                <c:pt idx="6553">
                  <c:v>91.88158301</c:v>
                </c:pt>
                <c:pt idx="6554">
                  <c:v>91.88158301</c:v>
                </c:pt>
                <c:pt idx="6555">
                  <c:v>91.88158301</c:v>
                </c:pt>
                <c:pt idx="6556">
                  <c:v>96.214770909999999</c:v>
                </c:pt>
                <c:pt idx="6557">
                  <c:v>107.85550809999999</c:v>
                </c:pt>
                <c:pt idx="6558">
                  <c:v>119.9333584</c:v>
                </c:pt>
                <c:pt idx="6559">
                  <c:v>150.56274830000001</c:v>
                </c:pt>
                <c:pt idx="6560">
                  <c:v>121.54011819999999</c:v>
                </c:pt>
                <c:pt idx="6561">
                  <c:v>108.1626857</c:v>
                </c:pt>
                <c:pt idx="6562">
                  <c:v>84.893777479999997</c:v>
                </c:pt>
                <c:pt idx="6563">
                  <c:v>68.900576580000006</c:v>
                </c:pt>
                <c:pt idx="6564">
                  <c:v>67.548513729999996</c:v>
                </c:pt>
                <c:pt idx="6565">
                  <c:v>103.8235438</c:v>
                </c:pt>
                <c:pt idx="6566">
                  <c:v>113.8158249</c:v>
                </c:pt>
                <c:pt idx="6567">
                  <c:v>125.6816267</c:v>
                </c:pt>
                <c:pt idx="6568">
                  <c:v>141.62224140000001</c:v>
                </c:pt>
                <c:pt idx="6569">
                  <c:v>142.88009769999999</c:v>
                </c:pt>
                <c:pt idx="6570">
                  <c:v>144.85027600000001</c:v>
                </c:pt>
                <c:pt idx="6571">
                  <c:v>112.1123767</c:v>
                </c:pt>
                <c:pt idx="6572">
                  <c:v>112.1123767</c:v>
                </c:pt>
                <c:pt idx="6573">
                  <c:v>105.9673095</c:v>
                </c:pt>
                <c:pt idx="6574">
                  <c:v>103.98958399999999</c:v>
                </c:pt>
                <c:pt idx="6575">
                  <c:v>97.227333430000002</c:v>
                </c:pt>
                <c:pt idx="6576">
                  <c:v>92.921084109999995</c:v>
                </c:pt>
                <c:pt idx="6577">
                  <c:v>92.016216479999997</c:v>
                </c:pt>
                <c:pt idx="6578">
                  <c:v>92.016216479999997</c:v>
                </c:pt>
                <c:pt idx="6579">
                  <c:v>92.016216479999997</c:v>
                </c:pt>
                <c:pt idx="6580">
                  <c:v>96.214770909999999</c:v>
                </c:pt>
                <c:pt idx="6581">
                  <c:v>107.85550809999999</c:v>
                </c:pt>
                <c:pt idx="6582">
                  <c:v>120.10165019999999</c:v>
                </c:pt>
                <c:pt idx="6583">
                  <c:v>151.3217817</c:v>
                </c:pt>
                <c:pt idx="6584">
                  <c:v>121.9652104</c:v>
                </c:pt>
                <c:pt idx="6585">
                  <c:v>106.9779047</c:v>
                </c:pt>
                <c:pt idx="6586">
                  <c:v>97.706457760000006</c:v>
                </c:pt>
                <c:pt idx="6587">
                  <c:v>69.829266219999994</c:v>
                </c:pt>
                <c:pt idx="6588">
                  <c:v>67.575828130000005</c:v>
                </c:pt>
                <c:pt idx="6589">
                  <c:v>100.2027768</c:v>
                </c:pt>
                <c:pt idx="6590">
                  <c:v>106.9779047</c:v>
                </c:pt>
                <c:pt idx="6591">
                  <c:v>122.8192042</c:v>
                </c:pt>
                <c:pt idx="6592">
                  <c:v>137.40982500000001</c:v>
                </c:pt>
                <c:pt idx="6593">
                  <c:v>139.6549631</c:v>
                </c:pt>
                <c:pt idx="6594">
                  <c:v>139.64130589999999</c:v>
                </c:pt>
                <c:pt idx="6595">
                  <c:v>108.7777026</c:v>
                </c:pt>
                <c:pt idx="6596">
                  <c:v>105.037358</c:v>
                </c:pt>
                <c:pt idx="6597">
                  <c:v>105.037358</c:v>
                </c:pt>
                <c:pt idx="6598">
                  <c:v>101.8123204</c:v>
                </c:pt>
                <c:pt idx="6599">
                  <c:v>97.227333430000002</c:v>
                </c:pt>
                <c:pt idx="6600">
                  <c:v>92.921084109999995</c:v>
                </c:pt>
                <c:pt idx="6601">
                  <c:v>86.427140210000005</c:v>
                </c:pt>
                <c:pt idx="6602">
                  <c:v>80.134626539999999</c:v>
                </c:pt>
                <c:pt idx="6603">
                  <c:v>80.134626539999999</c:v>
                </c:pt>
                <c:pt idx="6604">
                  <c:v>81.272342069999993</c:v>
                </c:pt>
                <c:pt idx="6605">
                  <c:v>99.6817542</c:v>
                </c:pt>
                <c:pt idx="6606">
                  <c:v>99.6817542</c:v>
                </c:pt>
                <c:pt idx="6607">
                  <c:v>71.289010279999999</c:v>
                </c:pt>
                <c:pt idx="6608">
                  <c:v>67.355013790000001</c:v>
                </c:pt>
                <c:pt idx="6609">
                  <c:v>27.763793199999999</c:v>
                </c:pt>
                <c:pt idx="6610">
                  <c:v>-27.028614869999998</c:v>
                </c:pt>
                <c:pt idx="6611">
                  <c:v>-27.028614869999998</c:v>
                </c:pt>
                <c:pt idx="6612">
                  <c:v>-27.028614869999998</c:v>
                </c:pt>
                <c:pt idx="6613">
                  <c:v>-27.028614869999998</c:v>
                </c:pt>
                <c:pt idx="6614">
                  <c:v>43.548504289999997</c:v>
                </c:pt>
                <c:pt idx="6615">
                  <c:v>67.355013790000001</c:v>
                </c:pt>
                <c:pt idx="6616">
                  <c:v>89.275146829999997</c:v>
                </c:pt>
                <c:pt idx="6617">
                  <c:v>96.929125720000002</c:v>
                </c:pt>
                <c:pt idx="6618">
                  <c:v>101.8751979</c:v>
                </c:pt>
                <c:pt idx="6619">
                  <c:v>89.275146829999997</c:v>
                </c:pt>
                <c:pt idx="6620">
                  <c:v>89.275146829999997</c:v>
                </c:pt>
                <c:pt idx="6621">
                  <c:v>89.275146829999997</c:v>
                </c:pt>
                <c:pt idx="6622">
                  <c:v>89.275146829999997</c:v>
                </c:pt>
                <c:pt idx="6623">
                  <c:v>86.241906360000002</c:v>
                </c:pt>
                <c:pt idx="6624">
                  <c:v>66.774665510000005</c:v>
                </c:pt>
                <c:pt idx="6625">
                  <c:v>66.774665510000005</c:v>
                </c:pt>
                <c:pt idx="6626">
                  <c:v>66.774665510000005</c:v>
                </c:pt>
                <c:pt idx="6627">
                  <c:v>66.774665510000005</c:v>
                </c:pt>
                <c:pt idx="6628">
                  <c:v>74.170303219999994</c:v>
                </c:pt>
                <c:pt idx="6629">
                  <c:v>74.170303219999994</c:v>
                </c:pt>
                <c:pt idx="6630">
                  <c:v>74.170303219999994</c:v>
                </c:pt>
                <c:pt idx="6631">
                  <c:v>66.774665510000005</c:v>
                </c:pt>
                <c:pt idx="6632">
                  <c:v>38.153592760000002</c:v>
                </c:pt>
                <c:pt idx="6633">
                  <c:v>4.8651506769999999</c:v>
                </c:pt>
                <c:pt idx="6634">
                  <c:v>-27.028614869999998</c:v>
                </c:pt>
                <c:pt idx="6635">
                  <c:v>-27.028614869999998</c:v>
                </c:pt>
                <c:pt idx="6636">
                  <c:v>-27.028614869999998</c:v>
                </c:pt>
                <c:pt idx="6637">
                  <c:v>-27.028614869999998</c:v>
                </c:pt>
                <c:pt idx="6638">
                  <c:v>33.926317390000001</c:v>
                </c:pt>
                <c:pt idx="6639">
                  <c:v>66.774665510000005</c:v>
                </c:pt>
                <c:pt idx="6640">
                  <c:v>94.020148899999995</c:v>
                </c:pt>
                <c:pt idx="6641">
                  <c:v>94.114266950000001</c:v>
                </c:pt>
                <c:pt idx="6642">
                  <c:v>124.61942639999999</c:v>
                </c:pt>
                <c:pt idx="6643">
                  <c:v>101.96811769999999</c:v>
                </c:pt>
                <c:pt idx="6644">
                  <c:v>94.114266950000001</c:v>
                </c:pt>
                <c:pt idx="6645">
                  <c:v>94.114266950000001</c:v>
                </c:pt>
                <c:pt idx="6646">
                  <c:v>94.020148899999995</c:v>
                </c:pt>
                <c:pt idx="6647">
                  <c:v>93.923732700000002</c:v>
                </c:pt>
                <c:pt idx="6648">
                  <c:v>91.91015299</c:v>
                </c:pt>
                <c:pt idx="6649">
                  <c:v>90.180321629999995</c:v>
                </c:pt>
                <c:pt idx="6650">
                  <c:v>90.180321629999995</c:v>
                </c:pt>
                <c:pt idx="6651">
                  <c:v>91.91015299</c:v>
                </c:pt>
                <c:pt idx="6652">
                  <c:v>94.114266950000001</c:v>
                </c:pt>
                <c:pt idx="6653">
                  <c:v>113.5353147</c:v>
                </c:pt>
                <c:pt idx="6654">
                  <c:v>117.80678159999999</c:v>
                </c:pt>
                <c:pt idx="6655">
                  <c:v>148.81550960000001</c:v>
                </c:pt>
                <c:pt idx="6656">
                  <c:v>123.7147379</c:v>
                </c:pt>
                <c:pt idx="6657">
                  <c:v>111.7858212</c:v>
                </c:pt>
                <c:pt idx="6658">
                  <c:v>102.7506273</c:v>
                </c:pt>
                <c:pt idx="6659">
                  <c:v>68.531832170000001</c:v>
                </c:pt>
                <c:pt idx="6660">
                  <c:v>72.202150880000005</c:v>
                </c:pt>
                <c:pt idx="6661">
                  <c:v>109.6006692</c:v>
                </c:pt>
                <c:pt idx="6662">
                  <c:v>116.1024524</c:v>
                </c:pt>
                <c:pt idx="6663">
                  <c:v>126.7057966</c:v>
                </c:pt>
                <c:pt idx="6664">
                  <c:v>143.4197207</c:v>
                </c:pt>
                <c:pt idx="6665">
                  <c:v>143.4197207</c:v>
                </c:pt>
                <c:pt idx="6666">
                  <c:v>143.4197207</c:v>
                </c:pt>
                <c:pt idx="6667">
                  <c:v>113.5353147</c:v>
                </c:pt>
                <c:pt idx="6668">
                  <c:v>113.5353147</c:v>
                </c:pt>
                <c:pt idx="6669">
                  <c:v>105.037358</c:v>
                </c:pt>
                <c:pt idx="6670">
                  <c:v>103.92104500000001</c:v>
                </c:pt>
                <c:pt idx="6671">
                  <c:v>96.485057060000003</c:v>
                </c:pt>
                <c:pt idx="6672">
                  <c:v>92.921084109999995</c:v>
                </c:pt>
                <c:pt idx="6673">
                  <c:v>91.146657840000003</c:v>
                </c:pt>
                <c:pt idx="6674">
                  <c:v>91.146657840000003</c:v>
                </c:pt>
                <c:pt idx="6675">
                  <c:v>91.146657840000003</c:v>
                </c:pt>
                <c:pt idx="6676">
                  <c:v>95.906845790000006</c:v>
                </c:pt>
                <c:pt idx="6677">
                  <c:v>105.6706239</c:v>
                </c:pt>
                <c:pt idx="6678">
                  <c:v>119.01470190000001</c:v>
                </c:pt>
                <c:pt idx="6679">
                  <c:v>150.21865700000001</c:v>
                </c:pt>
                <c:pt idx="6680">
                  <c:v>122.8303279</c:v>
                </c:pt>
                <c:pt idx="6681">
                  <c:v>111.7557417</c:v>
                </c:pt>
                <c:pt idx="6682">
                  <c:v>102.7224277</c:v>
                </c:pt>
                <c:pt idx="6683">
                  <c:v>69.815609019999997</c:v>
                </c:pt>
                <c:pt idx="6684">
                  <c:v>68.750347379999994</c:v>
                </c:pt>
                <c:pt idx="6685">
                  <c:v>109.57058960000001</c:v>
                </c:pt>
                <c:pt idx="6686">
                  <c:v>116.0704928</c:v>
                </c:pt>
                <c:pt idx="6687">
                  <c:v>127.45824039999999</c:v>
                </c:pt>
                <c:pt idx="6688">
                  <c:v>143.3821212</c:v>
                </c:pt>
                <c:pt idx="6689">
                  <c:v>143.3821212</c:v>
                </c:pt>
                <c:pt idx="6690">
                  <c:v>143.3821212</c:v>
                </c:pt>
                <c:pt idx="6691">
                  <c:v>113.50554990000001</c:v>
                </c:pt>
                <c:pt idx="6692">
                  <c:v>113.50554990000001</c:v>
                </c:pt>
                <c:pt idx="6693">
                  <c:v>105.5428637</c:v>
                </c:pt>
                <c:pt idx="6694">
                  <c:v>103.1756537</c:v>
                </c:pt>
                <c:pt idx="6695">
                  <c:v>96.941576530000006</c:v>
                </c:pt>
                <c:pt idx="6696">
                  <c:v>92.886039870000005</c:v>
                </c:pt>
                <c:pt idx="6697">
                  <c:v>91.498605560000001</c:v>
                </c:pt>
                <c:pt idx="6698">
                  <c:v>91.498605560000001</c:v>
                </c:pt>
                <c:pt idx="6699">
                  <c:v>91.498605560000001</c:v>
                </c:pt>
                <c:pt idx="6700">
                  <c:v>95.906845790000006</c:v>
                </c:pt>
                <c:pt idx="6701">
                  <c:v>107.85550809999999</c:v>
                </c:pt>
                <c:pt idx="6702">
                  <c:v>119.45463650000001</c:v>
                </c:pt>
                <c:pt idx="6703">
                  <c:v>150.89710769999999</c:v>
                </c:pt>
                <c:pt idx="6704">
                  <c:v>122.8303279</c:v>
                </c:pt>
                <c:pt idx="6705">
                  <c:v>112.55207110000001</c:v>
                </c:pt>
                <c:pt idx="6706">
                  <c:v>103.4689865</c:v>
                </c:pt>
                <c:pt idx="6707">
                  <c:v>70.061438629999998</c:v>
                </c:pt>
                <c:pt idx="6708">
                  <c:v>70.124179530000006</c:v>
                </c:pt>
                <c:pt idx="6709">
                  <c:v>110.366919</c:v>
                </c:pt>
                <c:pt idx="6710">
                  <c:v>116.9165928</c:v>
                </c:pt>
                <c:pt idx="6711">
                  <c:v>127.45824039999999</c:v>
                </c:pt>
                <c:pt idx="6712">
                  <c:v>144.377533</c:v>
                </c:pt>
                <c:pt idx="6713">
                  <c:v>144.377533</c:v>
                </c:pt>
                <c:pt idx="6714">
                  <c:v>144.377533</c:v>
                </c:pt>
                <c:pt idx="6715">
                  <c:v>114.29354739999999</c:v>
                </c:pt>
                <c:pt idx="6716">
                  <c:v>114.29354739999999</c:v>
                </c:pt>
                <c:pt idx="6717">
                  <c:v>105.5428637</c:v>
                </c:pt>
                <c:pt idx="6718">
                  <c:v>103.25772430000001</c:v>
                </c:pt>
                <c:pt idx="6719">
                  <c:v>96.485057060000003</c:v>
                </c:pt>
                <c:pt idx="6720">
                  <c:v>92.921084109999995</c:v>
                </c:pt>
                <c:pt idx="6721">
                  <c:v>91.0279709</c:v>
                </c:pt>
                <c:pt idx="6722">
                  <c:v>91.0279709</c:v>
                </c:pt>
                <c:pt idx="6723">
                  <c:v>91.0279709</c:v>
                </c:pt>
                <c:pt idx="6724">
                  <c:v>95.037571400000004</c:v>
                </c:pt>
                <c:pt idx="6725">
                  <c:v>105.6598125</c:v>
                </c:pt>
                <c:pt idx="6726">
                  <c:v>118.8663432</c:v>
                </c:pt>
                <c:pt idx="6727">
                  <c:v>150.15396559999999</c:v>
                </c:pt>
                <c:pt idx="6728">
                  <c:v>122.2105954</c:v>
                </c:pt>
                <c:pt idx="6729">
                  <c:v>111.7048266</c:v>
                </c:pt>
                <c:pt idx="6730">
                  <c:v>102.6746948</c:v>
                </c:pt>
                <c:pt idx="6731">
                  <c:v>70.566755049999998</c:v>
                </c:pt>
                <c:pt idx="6732">
                  <c:v>75.337381669999999</c:v>
                </c:pt>
                <c:pt idx="6733">
                  <c:v>109.51967449999999</c:v>
                </c:pt>
                <c:pt idx="6734">
                  <c:v>116.2939823</c:v>
                </c:pt>
                <c:pt idx="6735">
                  <c:v>127.45824039999999</c:v>
                </c:pt>
                <c:pt idx="6736">
                  <c:v>143.31847730000001</c:v>
                </c:pt>
                <c:pt idx="6737">
                  <c:v>143.31847730000001</c:v>
                </c:pt>
                <c:pt idx="6738">
                  <c:v>143.31847730000001</c:v>
                </c:pt>
                <c:pt idx="6739">
                  <c:v>113.4551675</c:v>
                </c:pt>
                <c:pt idx="6740">
                  <c:v>113.4551675</c:v>
                </c:pt>
                <c:pt idx="6741">
                  <c:v>105.037358</c:v>
                </c:pt>
                <c:pt idx="6742">
                  <c:v>102.9544758</c:v>
                </c:pt>
                <c:pt idx="6743">
                  <c:v>96.485057060000003</c:v>
                </c:pt>
                <c:pt idx="6744">
                  <c:v>92.779470759999995</c:v>
                </c:pt>
                <c:pt idx="6745">
                  <c:v>91.068940170000005</c:v>
                </c:pt>
                <c:pt idx="6746">
                  <c:v>91.068940170000005</c:v>
                </c:pt>
                <c:pt idx="6747">
                  <c:v>91.068940170000005</c:v>
                </c:pt>
                <c:pt idx="6748">
                  <c:v>94.694572019999995</c:v>
                </c:pt>
                <c:pt idx="6749">
                  <c:v>105.0481695</c:v>
                </c:pt>
                <c:pt idx="6750">
                  <c:v>118.9175548</c:v>
                </c:pt>
                <c:pt idx="6751">
                  <c:v>150.21865700000001</c:v>
                </c:pt>
                <c:pt idx="6752">
                  <c:v>122.7873201</c:v>
                </c:pt>
                <c:pt idx="6753">
                  <c:v>111.40234150000001</c:v>
                </c:pt>
                <c:pt idx="6754">
                  <c:v>102.39111509999999</c:v>
                </c:pt>
                <c:pt idx="6755">
                  <c:v>71.727617089999995</c:v>
                </c:pt>
                <c:pt idx="6756">
                  <c:v>69.282978200000002</c:v>
                </c:pt>
                <c:pt idx="6757">
                  <c:v>105.0019133</c:v>
                </c:pt>
                <c:pt idx="6758">
                  <c:v>111.40234150000001</c:v>
                </c:pt>
                <c:pt idx="6759">
                  <c:v>127.3109907</c:v>
                </c:pt>
                <c:pt idx="6760">
                  <c:v>142.94037109999999</c:v>
                </c:pt>
                <c:pt idx="6761">
                  <c:v>142.94037109999999</c:v>
                </c:pt>
                <c:pt idx="6762">
                  <c:v>142.94037109999999</c:v>
                </c:pt>
                <c:pt idx="6763">
                  <c:v>113.1558473</c:v>
                </c:pt>
                <c:pt idx="6764">
                  <c:v>109.1579648</c:v>
                </c:pt>
                <c:pt idx="6765">
                  <c:v>104.4190749</c:v>
                </c:pt>
                <c:pt idx="6766">
                  <c:v>102.3538116</c:v>
                </c:pt>
                <c:pt idx="6767">
                  <c:v>97.506425419999999</c:v>
                </c:pt>
                <c:pt idx="6768">
                  <c:v>94.114266950000001</c:v>
                </c:pt>
                <c:pt idx="6769">
                  <c:v>92.779470759999995</c:v>
                </c:pt>
                <c:pt idx="6770">
                  <c:v>81.776305640000004</c:v>
                </c:pt>
                <c:pt idx="6771">
                  <c:v>81.776305640000004</c:v>
                </c:pt>
                <c:pt idx="6772">
                  <c:v>86.597758909999996</c:v>
                </c:pt>
                <c:pt idx="6773">
                  <c:v>98.691673210000005</c:v>
                </c:pt>
                <c:pt idx="6774">
                  <c:v>101.6131414</c:v>
                </c:pt>
                <c:pt idx="6775">
                  <c:v>85.538327010000003</c:v>
                </c:pt>
                <c:pt idx="6776">
                  <c:v>78.955240779999997</c:v>
                </c:pt>
                <c:pt idx="6777">
                  <c:v>47.88389411</c:v>
                </c:pt>
                <c:pt idx="6778">
                  <c:v>22.54186481</c:v>
                </c:pt>
                <c:pt idx="6779">
                  <c:v>0</c:v>
                </c:pt>
                <c:pt idx="6780">
                  <c:v>-27.028614869999998</c:v>
                </c:pt>
                <c:pt idx="6781">
                  <c:v>31.342381809999999</c:v>
                </c:pt>
                <c:pt idx="6782">
                  <c:v>74.197076769999995</c:v>
                </c:pt>
                <c:pt idx="6783">
                  <c:v>92.921084109999995</c:v>
                </c:pt>
                <c:pt idx="6784">
                  <c:v>101.6131414</c:v>
                </c:pt>
                <c:pt idx="6785">
                  <c:v>103.57976720000001</c:v>
                </c:pt>
                <c:pt idx="6786">
                  <c:v>112.53864729999999</c:v>
                </c:pt>
                <c:pt idx="6787">
                  <c:v>101.6131414</c:v>
                </c:pt>
                <c:pt idx="6788">
                  <c:v>101.6131414</c:v>
                </c:pt>
                <c:pt idx="6789">
                  <c:v>101.6131414</c:v>
                </c:pt>
                <c:pt idx="6790">
                  <c:v>96.214770909999999</c:v>
                </c:pt>
                <c:pt idx="6791">
                  <c:v>92.921084109999995</c:v>
                </c:pt>
                <c:pt idx="6792">
                  <c:v>79.323497099999997</c:v>
                </c:pt>
                <c:pt idx="6793">
                  <c:v>74.924380459999995</c:v>
                </c:pt>
                <c:pt idx="6794">
                  <c:v>74.924380459999995</c:v>
                </c:pt>
                <c:pt idx="6795">
                  <c:v>71.226309880000002</c:v>
                </c:pt>
                <c:pt idx="6796">
                  <c:v>74.924380459999995</c:v>
                </c:pt>
                <c:pt idx="6797">
                  <c:v>74.924380459999995</c:v>
                </c:pt>
                <c:pt idx="6798">
                  <c:v>74.924380459999995</c:v>
                </c:pt>
                <c:pt idx="6799">
                  <c:v>71.226309880000002</c:v>
                </c:pt>
                <c:pt idx="6800">
                  <c:v>40.078030140000003</c:v>
                </c:pt>
                <c:pt idx="6801">
                  <c:v>24.163581700000002</c:v>
                </c:pt>
                <c:pt idx="6802">
                  <c:v>-27.028614869999998</c:v>
                </c:pt>
                <c:pt idx="6803">
                  <c:v>-27.028614869999998</c:v>
                </c:pt>
                <c:pt idx="6804">
                  <c:v>-27.028614869999998</c:v>
                </c:pt>
                <c:pt idx="6805">
                  <c:v>-27.028614869999998</c:v>
                </c:pt>
                <c:pt idx="6806">
                  <c:v>41.861918719999998</c:v>
                </c:pt>
                <c:pt idx="6807">
                  <c:v>74.924380459999995</c:v>
                </c:pt>
                <c:pt idx="6808">
                  <c:v>94.114266950000001</c:v>
                </c:pt>
                <c:pt idx="6809">
                  <c:v>100.04979280000001</c:v>
                </c:pt>
                <c:pt idx="6810">
                  <c:v>122.0573481</c:v>
                </c:pt>
                <c:pt idx="6811">
                  <c:v>98.968648169999994</c:v>
                </c:pt>
                <c:pt idx="6812">
                  <c:v>94.114266950000001</c:v>
                </c:pt>
                <c:pt idx="6813">
                  <c:v>94.114266950000001</c:v>
                </c:pt>
                <c:pt idx="6814">
                  <c:v>93.552052919999994</c:v>
                </c:pt>
                <c:pt idx="6815">
                  <c:v>91.832962469999998</c:v>
                </c:pt>
                <c:pt idx="6816">
                  <c:v>86.690498199999993</c:v>
                </c:pt>
                <c:pt idx="6817">
                  <c:v>86.690498199999993</c:v>
                </c:pt>
                <c:pt idx="6818">
                  <c:v>86.690498199999993</c:v>
                </c:pt>
                <c:pt idx="6819">
                  <c:v>86.690498199999993</c:v>
                </c:pt>
                <c:pt idx="6820">
                  <c:v>94.114266950000001</c:v>
                </c:pt>
                <c:pt idx="6821">
                  <c:v>113.4445024</c:v>
                </c:pt>
                <c:pt idx="6822">
                  <c:v>113.4445024</c:v>
                </c:pt>
                <c:pt idx="6823">
                  <c:v>143.30500499999999</c:v>
                </c:pt>
                <c:pt idx="6824">
                  <c:v>124.4253152</c:v>
                </c:pt>
                <c:pt idx="6825">
                  <c:v>111.6940487</c:v>
                </c:pt>
                <c:pt idx="6826">
                  <c:v>102.867096</c:v>
                </c:pt>
                <c:pt idx="6827">
                  <c:v>71.809560289999993</c:v>
                </c:pt>
                <c:pt idx="6828">
                  <c:v>100.510429</c:v>
                </c:pt>
                <c:pt idx="6829">
                  <c:v>109.5088966</c:v>
                </c:pt>
                <c:pt idx="6830">
                  <c:v>117.5202104</c:v>
                </c:pt>
                <c:pt idx="6831">
                  <c:v>129.9056459</c:v>
                </c:pt>
                <c:pt idx="6832">
                  <c:v>143.30500499999999</c:v>
                </c:pt>
                <c:pt idx="6833">
                  <c:v>143.4785602</c:v>
                </c:pt>
                <c:pt idx="6834">
                  <c:v>143.4785602</c:v>
                </c:pt>
                <c:pt idx="6835">
                  <c:v>113.4445024</c:v>
                </c:pt>
                <c:pt idx="6836">
                  <c:v>113.4445024</c:v>
                </c:pt>
                <c:pt idx="6837">
                  <c:v>104.5786679</c:v>
                </c:pt>
                <c:pt idx="6838">
                  <c:v>99.495620070000001</c:v>
                </c:pt>
                <c:pt idx="6839">
                  <c:v>94.150286969999996</c:v>
                </c:pt>
                <c:pt idx="6840">
                  <c:v>88.871509489999994</c:v>
                </c:pt>
                <c:pt idx="6841">
                  <c:v>88.871509489999994</c:v>
                </c:pt>
                <c:pt idx="6842">
                  <c:v>88.871509489999994</c:v>
                </c:pt>
                <c:pt idx="6843">
                  <c:v>88.871509489999994</c:v>
                </c:pt>
                <c:pt idx="6844">
                  <c:v>94.150286969999996</c:v>
                </c:pt>
                <c:pt idx="6845">
                  <c:v>116.1707665</c:v>
                </c:pt>
                <c:pt idx="6846">
                  <c:v>116.1707665</c:v>
                </c:pt>
                <c:pt idx="6847">
                  <c:v>146.74886770000001</c:v>
                </c:pt>
                <c:pt idx="6848">
                  <c:v>122.7873201</c:v>
                </c:pt>
                <c:pt idx="6849">
                  <c:v>111.60238080000001</c:v>
                </c:pt>
                <c:pt idx="6850">
                  <c:v>102.6681737</c:v>
                </c:pt>
                <c:pt idx="6851">
                  <c:v>72.246590710000007</c:v>
                </c:pt>
                <c:pt idx="6852">
                  <c:v>100.2027768</c:v>
                </c:pt>
                <c:pt idx="6853">
                  <c:v>109.4172288</c:v>
                </c:pt>
                <c:pt idx="6854">
                  <c:v>116.9165928</c:v>
                </c:pt>
                <c:pt idx="6855">
                  <c:v>129.4685618</c:v>
                </c:pt>
                <c:pt idx="6856">
                  <c:v>143.19042020000001</c:v>
                </c:pt>
                <c:pt idx="6857">
                  <c:v>143.19042020000001</c:v>
                </c:pt>
                <c:pt idx="6858">
                  <c:v>143.19042020000001</c:v>
                </c:pt>
                <c:pt idx="6859">
                  <c:v>113.3537936</c:v>
                </c:pt>
                <c:pt idx="6860">
                  <c:v>112.6797772</c:v>
                </c:pt>
                <c:pt idx="6861">
                  <c:v>105.35212629999999</c:v>
                </c:pt>
                <c:pt idx="6862">
                  <c:v>102.76782230000001</c:v>
                </c:pt>
                <c:pt idx="6863">
                  <c:v>93.923732700000002</c:v>
                </c:pt>
                <c:pt idx="6864">
                  <c:v>86.421402799999996</c:v>
                </c:pt>
                <c:pt idx="6865">
                  <c:v>86.421402799999996</c:v>
                </c:pt>
                <c:pt idx="6866">
                  <c:v>86.421402799999996</c:v>
                </c:pt>
                <c:pt idx="6867">
                  <c:v>86.421402799999996</c:v>
                </c:pt>
                <c:pt idx="6868">
                  <c:v>94.114266950000001</c:v>
                </c:pt>
                <c:pt idx="6869">
                  <c:v>109.331087</c:v>
                </c:pt>
                <c:pt idx="6870">
                  <c:v>117.6496372</c:v>
                </c:pt>
                <c:pt idx="6871">
                  <c:v>148.61700210000001</c:v>
                </c:pt>
                <c:pt idx="6872">
                  <c:v>124.3488107</c:v>
                </c:pt>
                <c:pt idx="6873">
                  <c:v>111.3541228</c:v>
                </c:pt>
                <c:pt idx="6874">
                  <c:v>103.251237</c:v>
                </c:pt>
                <c:pt idx="6875">
                  <c:v>73.10699434</c:v>
                </c:pt>
                <c:pt idx="6876">
                  <c:v>100.0715565</c:v>
                </c:pt>
                <c:pt idx="6877">
                  <c:v>109.1689707</c:v>
                </c:pt>
                <c:pt idx="6878">
                  <c:v>117.3864564</c:v>
                </c:pt>
                <c:pt idx="6879">
                  <c:v>129.48221899999999</c:v>
                </c:pt>
                <c:pt idx="6880">
                  <c:v>142.88009769999999</c:v>
                </c:pt>
                <c:pt idx="6881">
                  <c:v>142.88009769999999</c:v>
                </c:pt>
                <c:pt idx="6882">
                  <c:v>142.88009769999999</c:v>
                </c:pt>
                <c:pt idx="6883">
                  <c:v>113.1081331</c:v>
                </c:pt>
                <c:pt idx="6884">
                  <c:v>112.08922750000001</c:v>
                </c:pt>
                <c:pt idx="6885">
                  <c:v>105.6598125</c:v>
                </c:pt>
                <c:pt idx="6886">
                  <c:v>102.501974</c:v>
                </c:pt>
                <c:pt idx="6887">
                  <c:v>93.923732700000002</c:v>
                </c:pt>
                <c:pt idx="6888">
                  <c:v>86.219431</c:v>
                </c:pt>
                <c:pt idx="6889">
                  <c:v>86.219431</c:v>
                </c:pt>
                <c:pt idx="6890">
                  <c:v>86.219431</c:v>
                </c:pt>
                <c:pt idx="6891">
                  <c:v>86.219431</c:v>
                </c:pt>
                <c:pt idx="6892">
                  <c:v>93.390881379999996</c:v>
                </c:pt>
                <c:pt idx="6893">
                  <c:v>107.85550809999999</c:v>
                </c:pt>
                <c:pt idx="6894">
                  <c:v>118.27757099999999</c:v>
                </c:pt>
                <c:pt idx="6895">
                  <c:v>149.4102187</c:v>
                </c:pt>
                <c:pt idx="6896">
                  <c:v>124.8347313</c:v>
                </c:pt>
                <c:pt idx="6897">
                  <c:v>111.0989886</c:v>
                </c:pt>
                <c:pt idx="6898">
                  <c:v>108.0534545</c:v>
                </c:pt>
                <c:pt idx="6899">
                  <c:v>92.804387550000001</c:v>
                </c:pt>
                <c:pt idx="6900">
                  <c:v>99.837683470000002</c:v>
                </c:pt>
                <c:pt idx="6901">
                  <c:v>108.9138366</c:v>
                </c:pt>
                <c:pt idx="6902">
                  <c:v>116.2939823</c:v>
                </c:pt>
                <c:pt idx="6903">
                  <c:v>129.48221899999999</c:v>
                </c:pt>
                <c:pt idx="6904">
                  <c:v>142.56117990000001</c:v>
                </c:pt>
                <c:pt idx="6905">
                  <c:v>142.56117990000001</c:v>
                </c:pt>
                <c:pt idx="6906">
                  <c:v>142.56117990000001</c:v>
                </c:pt>
                <c:pt idx="6907">
                  <c:v>112.8556683</c:v>
                </c:pt>
                <c:pt idx="6908">
                  <c:v>109.74039759999999</c:v>
                </c:pt>
                <c:pt idx="6909">
                  <c:v>105.037358</c:v>
                </c:pt>
                <c:pt idx="6910">
                  <c:v>102.2354141</c:v>
                </c:pt>
                <c:pt idx="6911">
                  <c:v>93.049756909999999</c:v>
                </c:pt>
                <c:pt idx="6912">
                  <c:v>85.841202390000007</c:v>
                </c:pt>
                <c:pt idx="6913">
                  <c:v>85.841202390000007</c:v>
                </c:pt>
                <c:pt idx="6914">
                  <c:v>85.841202390000007</c:v>
                </c:pt>
                <c:pt idx="6915">
                  <c:v>85.841202390000007</c:v>
                </c:pt>
                <c:pt idx="6916">
                  <c:v>92.926608729999998</c:v>
                </c:pt>
                <c:pt idx="6917">
                  <c:v>105.037358</c:v>
                </c:pt>
                <c:pt idx="6918">
                  <c:v>119.53631609999999</c:v>
                </c:pt>
                <c:pt idx="6919">
                  <c:v>151.0002867</c:v>
                </c:pt>
                <c:pt idx="6920">
                  <c:v>125.39288139999999</c:v>
                </c:pt>
                <c:pt idx="6921">
                  <c:v>110.6212039</c:v>
                </c:pt>
                <c:pt idx="6922">
                  <c:v>108.4360518</c:v>
                </c:pt>
                <c:pt idx="6923">
                  <c:v>93.655578270000007</c:v>
                </c:pt>
                <c:pt idx="6924">
                  <c:v>81.283653880000003</c:v>
                </c:pt>
                <c:pt idx="6925">
                  <c:v>108.4360518</c:v>
                </c:pt>
                <c:pt idx="6926">
                  <c:v>110.6212039</c:v>
                </c:pt>
                <c:pt idx="6927">
                  <c:v>127.8662192</c:v>
                </c:pt>
                <c:pt idx="6928">
                  <c:v>141.96394900000001</c:v>
                </c:pt>
                <c:pt idx="6929">
                  <c:v>141.9776062</c:v>
                </c:pt>
                <c:pt idx="6930">
                  <c:v>141.96394900000001</c:v>
                </c:pt>
                <c:pt idx="6931">
                  <c:v>112.3828826</c:v>
                </c:pt>
                <c:pt idx="6932">
                  <c:v>108.4304686</c:v>
                </c:pt>
                <c:pt idx="6933">
                  <c:v>105.037358</c:v>
                </c:pt>
                <c:pt idx="6934">
                  <c:v>102.501974</c:v>
                </c:pt>
                <c:pt idx="6935">
                  <c:v>97.227333430000002</c:v>
                </c:pt>
                <c:pt idx="6936">
                  <c:v>92.921084109999995</c:v>
                </c:pt>
                <c:pt idx="6937">
                  <c:v>92.664903240000001</c:v>
                </c:pt>
                <c:pt idx="6938">
                  <c:v>80.789536600000005</c:v>
                </c:pt>
                <c:pt idx="6939">
                  <c:v>80.789536600000005</c:v>
                </c:pt>
                <c:pt idx="6940">
                  <c:v>80.789536600000005</c:v>
                </c:pt>
                <c:pt idx="6941">
                  <c:v>97.238144869999999</c:v>
                </c:pt>
                <c:pt idx="6942">
                  <c:v>106.0683003</c:v>
                </c:pt>
                <c:pt idx="6943">
                  <c:v>93.043303839999993</c:v>
                </c:pt>
                <c:pt idx="6944">
                  <c:v>78.906458599999993</c:v>
                </c:pt>
                <c:pt idx="6945">
                  <c:v>74.151351550000001</c:v>
                </c:pt>
                <c:pt idx="6946">
                  <c:v>41.948410289999998</c:v>
                </c:pt>
                <c:pt idx="6947">
                  <c:v>27.5043185</c:v>
                </c:pt>
                <c:pt idx="6948">
                  <c:v>27.73135886</c:v>
                </c:pt>
                <c:pt idx="6949">
                  <c:v>50.056994750000001</c:v>
                </c:pt>
                <c:pt idx="6950">
                  <c:v>77.176627249999996</c:v>
                </c:pt>
                <c:pt idx="6951">
                  <c:v>92.921084109999995</c:v>
                </c:pt>
                <c:pt idx="6952">
                  <c:v>101.55216369999999</c:v>
                </c:pt>
                <c:pt idx="6953">
                  <c:v>108.5052211</c:v>
                </c:pt>
                <c:pt idx="6954">
                  <c:v>108.5052211</c:v>
                </c:pt>
                <c:pt idx="6955">
                  <c:v>101.55216369999999</c:v>
                </c:pt>
                <c:pt idx="6956">
                  <c:v>101.55216369999999</c:v>
                </c:pt>
                <c:pt idx="6957">
                  <c:v>101.55216369999999</c:v>
                </c:pt>
                <c:pt idx="6958">
                  <c:v>97.227333430000002</c:v>
                </c:pt>
                <c:pt idx="6959">
                  <c:v>97.227333430000002</c:v>
                </c:pt>
                <c:pt idx="6960">
                  <c:v>86.427140210000005</c:v>
                </c:pt>
                <c:pt idx="6961">
                  <c:v>55.247328410000001</c:v>
                </c:pt>
                <c:pt idx="6962">
                  <c:v>55.247328410000001</c:v>
                </c:pt>
                <c:pt idx="6963">
                  <c:v>55.247328410000001</c:v>
                </c:pt>
                <c:pt idx="6964">
                  <c:v>55.247328410000001</c:v>
                </c:pt>
                <c:pt idx="6965">
                  <c:v>55.247328410000001</c:v>
                </c:pt>
                <c:pt idx="6966">
                  <c:v>74.140540110000003</c:v>
                </c:pt>
                <c:pt idx="6967">
                  <c:v>66.725558390000003</c:v>
                </c:pt>
                <c:pt idx="6968">
                  <c:v>55.247328410000001</c:v>
                </c:pt>
                <c:pt idx="6969">
                  <c:v>49.494799559999997</c:v>
                </c:pt>
                <c:pt idx="6970">
                  <c:v>26.233973599999999</c:v>
                </c:pt>
                <c:pt idx="6971">
                  <c:v>-27.028614869999998</c:v>
                </c:pt>
                <c:pt idx="6972">
                  <c:v>-27.028614869999998</c:v>
                </c:pt>
                <c:pt idx="6973">
                  <c:v>30.845055290000001</c:v>
                </c:pt>
                <c:pt idx="6974">
                  <c:v>48.802867020000001</c:v>
                </c:pt>
                <c:pt idx="6975">
                  <c:v>75.346607640000002</c:v>
                </c:pt>
                <c:pt idx="6976">
                  <c:v>94.048790780000004</c:v>
                </c:pt>
                <c:pt idx="6977">
                  <c:v>102.7935662</c:v>
                </c:pt>
                <c:pt idx="6978">
                  <c:v>117.1465151</c:v>
                </c:pt>
                <c:pt idx="6979">
                  <c:v>100.8353984</c:v>
                </c:pt>
                <c:pt idx="6980">
                  <c:v>94.048790780000004</c:v>
                </c:pt>
                <c:pt idx="6981">
                  <c:v>94.048790780000004</c:v>
                </c:pt>
                <c:pt idx="6982">
                  <c:v>94.048790780000004</c:v>
                </c:pt>
                <c:pt idx="6983">
                  <c:v>86.2736527</c:v>
                </c:pt>
                <c:pt idx="6984">
                  <c:v>86.2736527</c:v>
                </c:pt>
                <c:pt idx="6985">
                  <c:v>86.2736527</c:v>
                </c:pt>
                <c:pt idx="6986">
                  <c:v>86.2736527</c:v>
                </c:pt>
                <c:pt idx="6987">
                  <c:v>86.2736527</c:v>
                </c:pt>
                <c:pt idx="6988">
                  <c:v>93.653446549999998</c:v>
                </c:pt>
                <c:pt idx="6989">
                  <c:v>104.8861649</c:v>
                </c:pt>
                <c:pt idx="6990">
                  <c:v>116.6666802</c:v>
                </c:pt>
                <c:pt idx="6991">
                  <c:v>147.37531430000001</c:v>
                </c:pt>
                <c:pt idx="6992">
                  <c:v>129.2950577</c:v>
                </c:pt>
                <c:pt idx="6993">
                  <c:v>115.4454674</c:v>
                </c:pt>
                <c:pt idx="6994">
                  <c:v>108.9823303</c:v>
                </c:pt>
                <c:pt idx="6995">
                  <c:v>105.0988955</c:v>
                </c:pt>
                <c:pt idx="6996">
                  <c:v>107.55070689999999</c:v>
                </c:pt>
                <c:pt idx="6997">
                  <c:v>108.9823303</c:v>
                </c:pt>
                <c:pt idx="6998">
                  <c:v>117.8029435</c:v>
                </c:pt>
                <c:pt idx="6999">
                  <c:v>131.3613929</c:v>
                </c:pt>
                <c:pt idx="7000">
                  <c:v>142.64679720000001</c:v>
                </c:pt>
                <c:pt idx="7001">
                  <c:v>142.64679720000001</c:v>
                </c:pt>
                <c:pt idx="7002">
                  <c:v>142.64679720000001</c:v>
                </c:pt>
                <c:pt idx="7003">
                  <c:v>112.9234455</c:v>
                </c:pt>
                <c:pt idx="7004">
                  <c:v>112.9234455</c:v>
                </c:pt>
                <c:pt idx="7005">
                  <c:v>104.5786679</c:v>
                </c:pt>
                <c:pt idx="7006">
                  <c:v>102.3538116</c:v>
                </c:pt>
                <c:pt idx="7007">
                  <c:v>92.921084109999995</c:v>
                </c:pt>
                <c:pt idx="7008">
                  <c:v>86.690498199999993</c:v>
                </c:pt>
                <c:pt idx="7009">
                  <c:v>85.146497670000002</c:v>
                </c:pt>
                <c:pt idx="7010">
                  <c:v>86.690498199999993</c:v>
                </c:pt>
                <c:pt idx="7011">
                  <c:v>86.690498199999993</c:v>
                </c:pt>
                <c:pt idx="7012">
                  <c:v>86.690498199999993</c:v>
                </c:pt>
                <c:pt idx="7013">
                  <c:v>104.9417048</c:v>
                </c:pt>
                <c:pt idx="7014">
                  <c:v>118.61004320000001</c:v>
                </c:pt>
                <c:pt idx="7015">
                  <c:v>149.83020310000001</c:v>
                </c:pt>
                <c:pt idx="7016">
                  <c:v>127.56534550000001</c:v>
                </c:pt>
                <c:pt idx="7017">
                  <c:v>116.00494399999999</c:v>
                </c:pt>
                <c:pt idx="7018">
                  <c:v>109.5088966</c:v>
                </c:pt>
                <c:pt idx="7019">
                  <c:v>103.0561608</c:v>
                </c:pt>
                <c:pt idx="7020">
                  <c:v>105.7817556</c:v>
                </c:pt>
                <c:pt idx="7021">
                  <c:v>109.5088966</c:v>
                </c:pt>
                <c:pt idx="7022">
                  <c:v>117.5202104</c:v>
                </c:pt>
                <c:pt idx="7023">
                  <c:v>130.8437055</c:v>
                </c:pt>
                <c:pt idx="7024">
                  <c:v>143.30500499999999</c:v>
                </c:pt>
                <c:pt idx="7025">
                  <c:v>143.30500499999999</c:v>
                </c:pt>
                <c:pt idx="7026">
                  <c:v>143.30500499999999</c:v>
                </c:pt>
                <c:pt idx="7027">
                  <c:v>113.4445024</c:v>
                </c:pt>
                <c:pt idx="7028">
                  <c:v>110.806794</c:v>
                </c:pt>
                <c:pt idx="7029">
                  <c:v>104.8861649</c:v>
                </c:pt>
                <c:pt idx="7030">
                  <c:v>102.0157743</c:v>
                </c:pt>
                <c:pt idx="7031">
                  <c:v>92.332059920000006</c:v>
                </c:pt>
                <c:pt idx="7032">
                  <c:v>85.971620209999998</c:v>
                </c:pt>
                <c:pt idx="7033">
                  <c:v>84.795149100000003</c:v>
                </c:pt>
                <c:pt idx="7034">
                  <c:v>86.700368979999993</c:v>
                </c:pt>
                <c:pt idx="7035">
                  <c:v>86.700368979999993</c:v>
                </c:pt>
                <c:pt idx="7036">
                  <c:v>86.700368979999993</c:v>
                </c:pt>
                <c:pt idx="7037">
                  <c:v>104.2763971</c:v>
                </c:pt>
                <c:pt idx="7038">
                  <c:v>118.1415784</c:v>
                </c:pt>
                <c:pt idx="7039">
                  <c:v>149.23843049999999</c:v>
                </c:pt>
                <c:pt idx="7040">
                  <c:v>127.8662192</c:v>
                </c:pt>
                <c:pt idx="7041">
                  <c:v>116.0181923</c:v>
                </c:pt>
                <c:pt idx="7042">
                  <c:v>109.5213655</c:v>
                </c:pt>
                <c:pt idx="7043">
                  <c:v>106.8740265</c:v>
                </c:pt>
                <c:pt idx="7044">
                  <c:v>106.8740265</c:v>
                </c:pt>
                <c:pt idx="7045">
                  <c:v>109.5213655</c:v>
                </c:pt>
                <c:pt idx="7046">
                  <c:v>117.5202104</c:v>
                </c:pt>
                <c:pt idx="7047">
                  <c:v>131.10985719999999</c:v>
                </c:pt>
                <c:pt idx="7048">
                  <c:v>143.3205911</c:v>
                </c:pt>
                <c:pt idx="7049">
                  <c:v>143.3205911</c:v>
                </c:pt>
                <c:pt idx="7050">
                  <c:v>143.3205911</c:v>
                </c:pt>
                <c:pt idx="7051">
                  <c:v>113.45684079999999</c:v>
                </c:pt>
                <c:pt idx="7052">
                  <c:v>108.3081147</c:v>
                </c:pt>
                <c:pt idx="7053">
                  <c:v>104.5786679</c:v>
                </c:pt>
                <c:pt idx="7054">
                  <c:v>102.0157743</c:v>
                </c:pt>
                <c:pt idx="7055">
                  <c:v>92.921084109999995</c:v>
                </c:pt>
                <c:pt idx="7056">
                  <c:v>86.472162010000005</c:v>
                </c:pt>
                <c:pt idx="7057">
                  <c:v>84.824306829999998</c:v>
                </c:pt>
                <c:pt idx="7058">
                  <c:v>84.824306829999998</c:v>
                </c:pt>
                <c:pt idx="7059">
                  <c:v>86.472162010000005</c:v>
                </c:pt>
                <c:pt idx="7060">
                  <c:v>86.472162010000005</c:v>
                </c:pt>
                <c:pt idx="7061">
                  <c:v>104.2763971</c:v>
                </c:pt>
                <c:pt idx="7062">
                  <c:v>118.1804554</c:v>
                </c:pt>
                <c:pt idx="7063">
                  <c:v>149.28754050000001</c:v>
                </c:pt>
                <c:pt idx="7064">
                  <c:v>127.45824039999999</c:v>
                </c:pt>
                <c:pt idx="7065">
                  <c:v>115.7119002</c:v>
                </c:pt>
                <c:pt idx="7066">
                  <c:v>109.2330906</c:v>
                </c:pt>
                <c:pt idx="7067">
                  <c:v>107.6396821</c:v>
                </c:pt>
                <c:pt idx="7068">
                  <c:v>107.6396821</c:v>
                </c:pt>
                <c:pt idx="7069">
                  <c:v>109.2330906</c:v>
                </c:pt>
                <c:pt idx="7070">
                  <c:v>117.5202104</c:v>
                </c:pt>
                <c:pt idx="7071">
                  <c:v>130.43689549999999</c:v>
                </c:pt>
                <c:pt idx="7072">
                  <c:v>142.96024750000001</c:v>
                </c:pt>
                <c:pt idx="7073">
                  <c:v>142.96024750000001</c:v>
                </c:pt>
                <c:pt idx="7074">
                  <c:v>142.96024750000001</c:v>
                </c:pt>
                <c:pt idx="7075">
                  <c:v>113.17158209999999</c:v>
                </c:pt>
                <c:pt idx="7076">
                  <c:v>108.4767425</c:v>
                </c:pt>
                <c:pt idx="7077">
                  <c:v>105.037358</c:v>
                </c:pt>
                <c:pt idx="7078">
                  <c:v>101.55216369999999</c:v>
                </c:pt>
                <c:pt idx="7079">
                  <c:v>92.921084109999995</c:v>
                </c:pt>
                <c:pt idx="7080">
                  <c:v>85.867395799999997</c:v>
                </c:pt>
                <c:pt idx="7081">
                  <c:v>85.194632960000007</c:v>
                </c:pt>
                <c:pt idx="7082">
                  <c:v>85.867395799999997</c:v>
                </c:pt>
                <c:pt idx="7083">
                  <c:v>85.867395799999997</c:v>
                </c:pt>
                <c:pt idx="7084">
                  <c:v>85.867395799999997</c:v>
                </c:pt>
                <c:pt idx="7085">
                  <c:v>102.8371714</c:v>
                </c:pt>
                <c:pt idx="7086">
                  <c:v>117.2433144</c:v>
                </c:pt>
                <c:pt idx="7087">
                  <c:v>148.1037283</c:v>
                </c:pt>
                <c:pt idx="7088">
                  <c:v>128.12613820000001</c:v>
                </c:pt>
                <c:pt idx="7089">
                  <c:v>114.9002024</c:v>
                </c:pt>
                <c:pt idx="7090">
                  <c:v>108.46913979999999</c:v>
                </c:pt>
                <c:pt idx="7091">
                  <c:v>105.93192120000001</c:v>
                </c:pt>
                <c:pt idx="7092">
                  <c:v>103.5834035</c:v>
                </c:pt>
                <c:pt idx="7093">
                  <c:v>108.46913979999999</c:v>
                </c:pt>
                <c:pt idx="7094">
                  <c:v>114.9002024</c:v>
                </c:pt>
                <c:pt idx="7095">
                  <c:v>128.4977978</c:v>
                </c:pt>
                <c:pt idx="7096">
                  <c:v>142.00530900000001</c:v>
                </c:pt>
                <c:pt idx="7097">
                  <c:v>142.00530900000001</c:v>
                </c:pt>
                <c:pt idx="7098">
                  <c:v>142.00530900000001</c:v>
                </c:pt>
                <c:pt idx="7099">
                  <c:v>112.4156243</c:v>
                </c:pt>
                <c:pt idx="7100">
                  <c:v>105.35212629999999</c:v>
                </c:pt>
                <c:pt idx="7101">
                  <c:v>103.25044080000001</c:v>
                </c:pt>
                <c:pt idx="7102">
                  <c:v>100.7831652</c:v>
                </c:pt>
                <c:pt idx="7103">
                  <c:v>93.283349860000001</c:v>
                </c:pt>
                <c:pt idx="7104">
                  <c:v>77.990709850000002</c:v>
                </c:pt>
                <c:pt idx="7105">
                  <c:v>77.990709850000002</c:v>
                </c:pt>
                <c:pt idx="7106">
                  <c:v>77.990709850000002</c:v>
                </c:pt>
                <c:pt idx="7107">
                  <c:v>77.990709850000002</c:v>
                </c:pt>
                <c:pt idx="7108">
                  <c:v>77.990709850000002</c:v>
                </c:pt>
                <c:pt idx="7109">
                  <c:v>82.589437349999997</c:v>
                </c:pt>
                <c:pt idx="7110">
                  <c:v>102.5697669</c:v>
                </c:pt>
                <c:pt idx="7111">
                  <c:v>99.49331214</c:v>
                </c:pt>
                <c:pt idx="7112">
                  <c:v>82.589437349999997</c:v>
                </c:pt>
                <c:pt idx="7113">
                  <c:v>79.556895440000005</c:v>
                </c:pt>
                <c:pt idx="7114">
                  <c:v>51.105705</c:v>
                </c:pt>
                <c:pt idx="7115">
                  <c:v>50.100240530000001</c:v>
                </c:pt>
                <c:pt idx="7116">
                  <c:v>48.694752559999998</c:v>
                </c:pt>
                <c:pt idx="7117">
                  <c:v>48.186614599999999</c:v>
                </c:pt>
                <c:pt idx="7118">
                  <c:v>77.990709850000002</c:v>
                </c:pt>
                <c:pt idx="7119">
                  <c:v>93.746047829999995</c:v>
                </c:pt>
                <c:pt idx="7120">
                  <c:v>102.5697669</c:v>
                </c:pt>
                <c:pt idx="7121">
                  <c:v>102.820424</c:v>
                </c:pt>
                <c:pt idx="7122">
                  <c:v>102.5697669</c:v>
                </c:pt>
                <c:pt idx="7123">
                  <c:v>102.5697669</c:v>
                </c:pt>
                <c:pt idx="7124">
                  <c:v>102.5697669</c:v>
                </c:pt>
                <c:pt idx="7125">
                  <c:v>102.5697669</c:v>
                </c:pt>
                <c:pt idx="7126">
                  <c:v>92.921084109999995</c:v>
                </c:pt>
                <c:pt idx="7127">
                  <c:v>68.722426740000003</c:v>
                </c:pt>
                <c:pt idx="7128">
                  <c:v>44.110699480000001</c:v>
                </c:pt>
                <c:pt idx="7129">
                  <c:v>42.705211499999997</c:v>
                </c:pt>
                <c:pt idx="7130">
                  <c:v>42.932251870000002</c:v>
                </c:pt>
                <c:pt idx="7131">
                  <c:v>42.618719929999997</c:v>
                </c:pt>
                <c:pt idx="7132">
                  <c:v>42.618719929999997</c:v>
                </c:pt>
                <c:pt idx="7133">
                  <c:v>42.618719929999997</c:v>
                </c:pt>
                <c:pt idx="7134">
                  <c:v>42.618719929999997</c:v>
                </c:pt>
                <c:pt idx="7135">
                  <c:v>42.878194639999997</c:v>
                </c:pt>
                <c:pt idx="7136">
                  <c:v>40.748339780000002</c:v>
                </c:pt>
                <c:pt idx="7137">
                  <c:v>42.618719929999997</c:v>
                </c:pt>
                <c:pt idx="7138">
                  <c:v>28.012456459999999</c:v>
                </c:pt>
                <c:pt idx="7139">
                  <c:v>27.5043185</c:v>
                </c:pt>
                <c:pt idx="7140">
                  <c:v>28.034079349999999</c:v>
                </c:pt>
                <c:pt idx="7141">
                  <c:v>42.618719929999997</c:v>
                </c:pt>
                <c:pt idx="7142">
                  <c:v>46.283800110000001</c:v>
                </c:pt>
                <c:pt idx="7143">
                  <c:v>77.609725100000006</c:v>
                </c:pt>
                <c:pt idx="7144">
                  <c:v>96.711281920000005</c:v>
                </c:pt>
                <c:pt idx="7145">
                  <c:v>96.711281920000005</c:v>
                </c:pt>
                <c:pt idx="7146">
                  <c:v>108.1958418</c:v>
                </c:pt>
                <c:pt idx="7147">
                  <c:v>102.820424</c:v>
                </c:pt>
                <c:pt idx="7148">
                  <c:v>96.711281920000005</c:v>
                </c:pt>
                <c:pt idx="7149">
                  <c:v>96.711281920000005</c:v>
                </c:pt>
                <c:pt idx="7150">
                  <c:v>96.711281920000005</c:v>
                </c:pt>
                <c:pt idx="7151">
                  <c:v>101.55216369999999</c:v>
                </c:pt>
                <c:pt idx="7152">
                  <c:v>85.791429449999995</c:v>
                </c:pt>
                <c:pt idx="7153">
                  <c:v>79.323497099999997</c:v>
                </c:pt>
                <c:pt idx="7154">
                  <c:v>74.079342690000004</c:v>
                </c:pt>
                <c:pt idx="7155">
                  <c:v>78.836721850000004</c:v>
                </c:pt>
                <c:pt idx="7156">
                  <c:v>85.791429449999995</c:v>
                </c:pt>
                <c:pt idx="7157">
                  <c:v>85.791429449999995</c:v>
                </c:pt>
                <c:pt idx="7158">
                  <c:v>103.8394213</c:v>
                </c:pt>
                <c:pt idx="7159">
                  <c:v>112.32066639999999</c:v>
                </c:pt>
                <c:pt idx="7160">
                  <c:v>134.38546539999999</c:v>
                </c:pt>
                <c:pt idx="7161">
                  <c:v>117.9729334</c:v>
                </c:pt>
                <c:pt idx="7162">
                  <c:v>108.37317779999999</c:v>
                </c:pt>
                <c:pt idx="7163">
                  <c:v>108.37317779999999</c:v>
                </c:pt>
                <c:pt idx="7164">
                  <c:v>108.37317779999999</c:v>
                </c:pt>
                <c:pt idx="7165">
                  <c:v>114.2015107</c:v>
                </c:pt>
                <c:pt idx="7166">
                  <c:v>121.54011819999999</c:v>
                </c:pt>
                <c:pt idx="7167">
                  <c:v>132.68495870000001</c:v>
                </c:pt>
                <c:pt idx="7168">
                  <c:v>141.8853565</c:v>
                </c:pt>
                <c:pt idx="7169">
                  <c:v>142.22053080000001</c:v>
                </c:pt>
                <c:pt idx="7170">
                  <c:v>142.22053080000001</c:v>
                </c:pt>
                <c:pt idx="7171">
                  <c:v>142.22053080000001</c:v>
                </c:pt>
                <c:pt idx="7172">
                  <c:v>112.32066639999999</c:v>
                </c:pt>
                <c:pt idx="7173">
                  <c:v>105.9673095</c:v>
                </c:pt>
                <c:pt idx="7174">
                  <c:v>103.8394213</c:v>
                </c:pt>
                <c:pt idx="7175">
                  <c:v>100.512692</c:v>
                </c:pt>
                <c:pt idx="7176">
                  <c:v>86.345563240000004</c:v>
                </c:pt>
                <c:pt idx="7177">
                  <c:v>86.345563240000004</c:v>
                </c:pt>
                <c:pt idx="7178">
                  <c:v>80.675472970000001</c:v>
                </c:pt>
                <c:pt idx="7179">
                  <c:v>80.675472970000001</c:v>
                </c:pt>
                <c:pt idx="7180">
                  <c:v>86.345563240000004</c:v>
                </c:pt>
                <c:pt idx="7181">
                  <c:v>86.345563240000004</c:v>
                </c:pt>
                <c:pt idx="7182">
                  <c:v>104.2763971</c:v>
                </c:pt>
                <c:pt idx="7183">
                  <c:v>113.0133336</c:v>
                </c:pt>
                <c:pt idx="7184">
                  <c:v>142.2997048</c:v>
                </c:pt>
                <c:pt idx="7185">
                  <c:v>118.93222729999999</c:v>
                </c:pt>
                <c:pt idx="7186">
                  <c:v>110.00539980000001</c:v>
                </c:pt>
                <c:pt idx="7187">
                  <c:v>109.0731689</c:v>
                </c:pt>
                <c:pt idx="7188">
                  <c:v>109.0731689</c:v>
                </c:pt>
                <c:pt idx="7189">
                  <c:v>111.258321</c:v>
                </c:pt>
                <c:pt idx="7190">
                  <c:v>121.54011819999999</c:v>
                </c:pt>
                <c:pt idx="7191">
                  <c:v>131.3613929</c:v>
                </c:pt>
                <c:pt idx="7192">
                  <c:v>142.76034540000001</c:v>
                </c:pt>
                <c:pt idx="7193">
                  <c:v>142.76034540000001</c:v>
                </c:pt>
                <c:pt idx="7194">
                  <c:v>142.76034540000001</c:v>
                </c:pt>
                <c:pt idx="7195">
                  <c:v>142.76034540000001</c:v>
                </c:pt>
                <c:pt idx="7196">
                  <c:v>113.0133336</c:v>
                </c:pt>
                <c:pt idx="7197">
                  <c:v>107.81186889999999</c:v>
                </c:pt>
                <c:pt idx="7198">
                  <c:v>104.5786679</c:v>
                </c:pt>
                <c:pt idx="7199">
                  <c:v>98.990291619999994</c:v>
                </c:pt>
                <c:pt idx="7200">
                  <c:v>85.974463299999996</c:v>
                </c:pt>
                <c:pt idx="7201">
                  <c:v>81.952689059999997</c:v>
                </c:pt>
                <c:pt idx="7202">
                  <c:v>80.592950759999994</c:v>
                </c:pt>
                <c:pt idx="7203">
                  <c:v>80.592950759999994</c:v>
                </c:pt>
                <c:pt idx="7204">
                  <c:v>85.974463299999996</c:v>
                </c:pt>
                <c:pt idx="7205">
                  <c:v>85.974463299999996</c:v>
                </c:pt>
                <c:pt idx="7206">
                  <c:v>102.8371714</c:v>
                </c:pt>
                <c:pt idx="7207">
                  <c:v>112.5494587</c:v>
                </c:pt>
                <c:pt idx="7208">
                  <c:v>142.16071360000001</c:v>
                </c:pt>
                <c:pt idx="7209">
                  <c:v>119.00385799999999</c:v>
                </c:pt>
                <c:pt idx="7210">
                  <c:v>108.6180464</c:v>
                </c:pt>
                <c:pt idx="7211">
                  <c:v>108.6043892</c:v>
                </c:pt>
                <c:pt idx="7212">
                  <c:v>108.6043892</c:v>
                </c:pt>
                <c:pt idx="7213">
                  <c:v>110.82045549999999</c:v>
                </c:pt>
                <c:pt idx="7214">
                  <c:v>121.15114199999999</c:v>
                </c:pt>
                <c:pt idx="7215">
                  <c:v>130.81946679999999</c:v>
                </c:pt>
                <c:pt idx="7216">
                  <c:v>142.17437079999999</c:v>
                </c:pt>
                <c:pt idx="7217">
                  <c:v>142.21301349999999</c:v>
                </c:pt>
                <c:pt idx="7218">
                  <c:v>142.21301349999999</c:v>
                </c:pt>
                <c:pt idx="7219">
                  <c:v>142.17437079999999</c:v>
                </c:pt>
                <c:pt idx="7220">
                  <c:v>112.5494587</c:v>
                </c:pt>
                <c:pt idx="7221">
                  <c:v>108.82934040000001</c:v>
                </c:pt>
                <c:pt idx="7222">
                  <c:v>104.8861649</c:v>
                </c:pt>
                <c:pt idx="7223">
                  <c:v>99.728878330000001</c:v>
                </c:pt>
                <c:pt idx="7224">
                  <c:v>92.061773770000002</c:v>
                </c:pt>
                <c:pt idx="7225">
                  <c:v>84.594662139999997</c:v>
                </c:pt>
                <c:pt idx="7226">
                  <c:v>81.185398980000002</c:v>
                </c:pt>
                <c:pt idx="7227">
                  <c:v>81.185398980000002</c:v>
                </c:pt>
                <c:pt idx="7228">
                  <c:v>86.597758909999996</c:v>
                </c:pt>
                <c:pt idx="7229">
                  <c:v>86.597758909999996</c:v>
                </c:pt>
                <c:pt idx="7230">
                  <c:v>101.6885357</c:v>
                </c:pt>
                <c:pt idx="7231">
                  <c:v>113.3285782</c:v>
                </c:pt>
                <c:pt idx="7232">
                  <c:v>143.15856769999999</c:v>
                </c:pt>
                <c:pt idx="7233">
                  <c:v>121.0301109</c:v>
                </c:pt>
                <c:pt idx="7234">
                  <c:v>111.5768988</c:v>
                </c:pt>
                <c:pt idx="7235">
                  <c:v>109.3917467</c:v>
                </c:pt>
                <c:pt idx="7236">
                  <c:v>109.3917467</c:v>
                </c:pt>
                <c:pt idx="7237">
                  <c:v>111.8810594</c:v>
                </c:pt>
                <c:pt idx="7238">
                  <c:v>121.54011819999999</c:v>
                </c:pt>
                <c:pt idx="7239">
                  <c:v>131.3613929</c:v>
                </c:pt>
                <c:pt idx="7240">
                  <c:v>143.15856769999999</c:v>
                </c:pt>
                <c:pt idx="7241">
                  <c:v>143.15856769999999</c:v>
                </c:pt>
                <c:pt idx="7242">
                  <c:v>143.15856769999999</c:v>
                </c:pt>
                <c:pt idx="7243">
                  <c:v>143.15856769999999</c:v>
                </c:pt>
                <c:pt idx="7244">
                  <c:v>113.3285782</c:v>
                </c:pt>
                <c:pt idx="7245">
                  <c:v>107.4622322</c:v>
                </c:pt>
                <c:pt idx="7246">
                  <c:v>104.5786679</c:v>
                </c:pt>
                <c:pt idx="7247">
                  <c:v>100.57892200000001</c:v>
                </c:pt>
                <c:pt idx="7248">
                  <c:v>92.921084109999995</c:v>
                </c:pt>
                <c:pt idx="7249">
                  <c:v>81.283153510000005</c:v>
                </c:pt>
                <c:pt idx="7250">
                  <c:v>80.574304209999994</c:v>
                </c:pt>
                <c:pt idx="7251">
                  <c:v>80.574304209999994</c:v>
                </c:pt>
                <c:pt idx="7252">
                  <c:v>85.945924489999996</c:v>
                </c:pt>
                <c:pt idx="7253">
                  <c:v>85.945924489999996</c:v>
                </c:pt>
                <c:pt idx="7254">
                  <c:v>101.722677</c:v>
                </c:pt>
                <c:pt idx="7255">
                  <c:v>112.5137852</c:v>
                </c:pt>
                <c:pt idx="7256">
                  <c:v>142.12930739999999</c:v>
                </c:pt>
                <c:pt idx="7257">
                  <c:v>121.7916197</c:v>
                </c:pt>
                <c:pt idx="7258">
                  <c:v>115.00560110000001</c:v>
                </c:pt>
                <c:pt idx="7259">
                  <c:v>108.5683385</c:v>
                </c:pt>
                <c:pt idx="7260">
                  <c:v>108.5683385</c:v>
                </c:pt>
                <c:pt idx="7261">
                  <c:v>110.75349060000001</c:v>
                </c:pt>
                <c:pt idx="7262">
                  <c:v>119.00385799999999</c:v>
                </c:pt>
                <c:pt idx="7263">
                  <c:v>131.1846985</c:v>
                </c:pt>
                <c:pt idx="7264">
                  <c:v>142.12930739999999</c:v>
                </c:pt>
                <c:pt idx="7265">
                  <c:v>142.12930739999999</c:v>
                </c:pt>
                <c:pt idx="7266">
                  <c:v>142.12930739999999</c:v>
                </c:pt>
                <c:pt idx="7267">
                  <c:v>142.12930739999999</c:v>
                </c:pt>
                <c:pt idx="7268">
                  <c:v>109.30078930000001</c:v>
                </c:pt>
                <c:pt idx="7269">
                  <c:v>104.407025</c:v>
                </c:pt>
                <c:pt idx="7270">
                  <c:v>102.76782230000001</c:v>
                </c:pt>
                <c:pt idx="7271">
                  <c:v>99.495620070000001</c:v>
                </c:pt>
                <c:pt idx="7272">
                  <c:v>92.921084109999995</c:v>
                </c:pt>
                <c:pt idx="7273">
                  <c:v>79.323497099999997</c:v>
                </c:pt>
                <c:pt idx="7274">
                  <c:v>71.226309880000002</c:v>
                </c:pt>
                <c:pt idx="7275">
                  <c:v>71.226309880000002</c:v>
                </c:pt>
                <c:pt idx="7276">
                  <c:v>71.226309880000002</c:v>
                </c:pt>
                <c:pt idx="7277">
                  <c:v>71.226309880000002</c:v>
                </c:pt>
                <c:pt idx="7278">
                  <c:v>71.226309880000002</c:v>
                </c:pt>
                <c:pt idx="7279">
                  <c:v>79.323497099999997</c:v>
                </c:pt>
                <c:pt idx="7280">
                  <c:v>73.029034319999994</c:v>
                </c:pt>
                <c:pt idx="7281">
                  <c:v>71.226309880000002</c:v>
                </c:pt>
                <c:pt idx="7282">
                  <c:v>51.732768870000001</c:v>
                </c:pt>
                <c:pt idx="7283">
                  <c:v>50.911098979999998</c:v>
                </c:pt>
                <c:pt idx="7284">
                  <c:v>50.770550180000001</c:v>
                </c:pt>
                <c:pt idx="7285">
                  <c:v>49.970503180000001</c:v>
                </c:pt>
                <c:pt idx="7286">
                  <c:v>71.226309880000002</c:v>
                </c:pt>
                <c:pt idx="7287">
                  <c:v>92.921084109999995</c:v>
                </c:pt>
                <c:pt idx="7288">
                  <c:v>99.896385989999999</c:v>
                </c:pt>
                <c:pt idx="7289">
                  <c:v>102.4534254</c:v>
                </c:pt>
                <c:pt idx="7290">
                  <c:v>102.4534254</c:v>
                </c:pt>
                <c:pt idx="7291">
                  <c:v>102.4534254</c:v>
                </c:pt>
                <c:pt idx="7292">
                  <c:v>99.896385989999999</c:v>
                </c:pt>
                <c:pt idx="7293">
                  <c:v>94.114266950000001</c:v>
                </c:pt>
                <c:pt idx="7294">
                  <c:v>94.114266950000001</c:v>
                </c:pt>
                <c:pt idx="7295">
                  <c:v>79.323497099999997</c:v>
                </c:pt>
                <c:pt idx="7296">
                  <c:v>46.391914569999997</c:v>
                </c:pt>
                <c:pt idx="7297">
                  <c:v>42.53925581</c:v>
                </c:pt>
                <c:pt idx="7298">
                  <c:v>39.649896859999998</c:v>
                </c:pt>
                <c:pt idx="7299">
                  <c:v>39.649896859999998</c:v>
                </c:pt>
                <c:pt idx="7300">
                  <c:v>39.649896859999998</c:v>
                </c:pt>
                <c:pt idx="7301">
                  <c:v>39.649896859999998</c:v>
                </c:pt>
                <c:pt idx="7302">
                  <c:v>39.649896859999998</c:v>
                </c:pt>
                <c:pt idx="7303">
                  <c:v>40.002350010000001</c:v>
                </c:pt>
                <c:pt idx="7304">
                  <c:v>39.649896859999998</c:v>
                </c:pt>
                <c:pt idx="7305">
                  <c:v>39.649896859999998</c:v>
                </c:pt>
                <c:pt idx="7306">
                  <c:v>0</c:v>
                </c:pt>
                <c:pt idx="7307">
                  <c:v>0</c:v>
                </c:pt>
                <c:pt idx="7308">
                  <c:v>-1.351430744</c:v>
                </c:pt>
                <c:pt idx="7309">
                  <c:v>28.585463090000001</c:v>
                </c:pt>
                <c:pt idx="7310">
                  <c:v>39.649896859999998</c:v>
                </c:pt>
                <c:pt idx="7311">
                  <c:v>48.705564000000003</c:v>
                </c:pt>
                <c:pt idx="7312">
                  <c:v>55.451906280000003</c:v>
                </c:pt>
                <c:pt idx="7313">
                  <c:v>59.86297622</c:v>
                </c:pt>
                <c:pt idx="7314">
                  <c:v>59.138609350000003</c:v>
                </c:pt>
                <c:pt idx="7315">
                  <c:v>58.154767759999999</c:v>
                </c:pt>
                <c:pt idx="7316">
                  <c:v>55.451906280000003</c:v>
                </c:pt>
                <c:pt idx="7317">
                  <c:v>55.451906280000003</c:v>
                </c:pt>
                <c:pt idx="7318">
                  <c:v>55.451906280000003</c:v>
                </c:pt>
                <c:pt idx="7319">
                  <c:v>96.678628140000001</c:v>
                </c:pt>
                <c:pt idx="7320">
                  <c:v>79.054181420000006</c:v>
                </c:pt>
                <c:pt idx="7321">
                  <c:v>47.040601330000001</c:v>
                </c:pt>
                <c:pt idx="7322">
                  <c:v>46.391914569999997</c:v>
                </c:pt>
                <c:pt idx="7323">
                  <c:v>46.694635060000003</c:v>
                </c:pt>
                <c:pt idx="7324">
                  <c:v>79.458060619999998</c:v>
                </c:pt>
                <c:pt idx="7325">
                  <c:v>86.240925219999994</c:v>
                </c:pt>
                <c:pt idx="7326">
                  <c:v>99.666376529999994</c:v>
                </c:pt>
                <c:pt idx="7327">
                  <c:v>112.8825361</c:v>
                </c:pt>
                <c:pt idx="7328">
                  <c:v>142.59511979999999</c:v>
                </c:pt>
                <c:pt idx="7329">
                  <c:v>125.0043563</c:v>
                </c:pt>
                <c:pt idx="7330">
                  <c:v>115.4015416</c:v>
                </c:pt>
                <c:pt idx="7331">
                  <c:v>111.3982503</c:v>
                </c:pt>
                <c:pt idx="7332">
                  <c:v>108.94098839999999</c:v>
                </c:pt>
                <c:pt idx="7333">
                  <c:v>115.4015416</c:v>
                </c:pt>
                <c:pt idx="7334">
                  <c:v>125.04890899999999</c:v>
                </c:pt>
                <c:pt idx="7335">
                  <c:v>134.1115465</c:v>
                </c:pt>
                <c:pt idx="7336">
                  <c:v>142.59511979999999</c:v>
                </c:pt>
                <c:pt idx="7337">
                  <c:v>142.93525700000001</c:v>
                </c:pt>
                <c:pt idx="7338">
                  <c:v>142.93525700000001</c:v>
                </c:pt>
                <c:pt idx="7339">
                  <c:v>142.59511979999999</c:v>
                </c:pt>
                <c:pt idx="7340">
                  <c:v>112.8825361</c:v>
                </c:pt>
                <c:pt idx="7341">
                  <c:v>105.6046192</c:v>
                </c:pt>
                <c:pt idx="7342">
                  <c:v>104.18404839999999</c:v>
                </c:pt>
                <c:pt idx="7343">
                  <c:v>100.9562318</c:v>
                </c:pt>
                <c:pt idx="7344">
                  <c:v>86.990989350000007</c:v>
                </c:pt>
                <c:pt idx="7345">
                  <c:v>81.872377319999998</c:v>
                </c:pt>
                <c:pt idx="7346">
                  <c:v>78.204858169999994</c:v>
                </c:pt>
                <c:pt idx="7347">
                  <c:v>78.204858169999994</c:v>
                </c:pt>
                <c:pt idx="7348">
                  <c:v>86.990989350000007</c:v>
                </c:pt>
                <c:pt idx="7349">
                  <c:v>86.990989350000007</c:v>
                </c:pt>
                <c:pt idx="7350">
                  <c:v>101.80385699999999</c:v>
                </c:pt>
                <c:pt idx="7351">
                  <c:v>113.8201163</c:v>
                </c:pt>
                <c:pt idx="7352">
                  <c:v>141.76982609999999</c:v>
                </c:pt>
                <c:pt idx="7353">
                  <c:v>124.87014240000001</c:v>
                </c:pt>
                <c:pt idx="7354">
                  <c:v>116.40825359999999</c:v>
                </c:pt>
                <c:pt idx="7355">
                  <c:v>112.07363410000001</c:v>
                </c:pt>
                <c:pt idx="7356">
                  <c:v>109.8884821</c:v>
                </c:pt>
                <c:pt idx="7357">
                  <c:v>116.40825359999999</c:v>
                </c:pt>
                <c:pt idx="7358">
                  <c:v>122.9978243</c:v>
                </c:pt>
                <c:pt idx="7359">
                  <c:v>132.5402449</c:v>
                </c:pt>
                <c:pt idx="7360">
                  <c:v>143.7794868</c:v>
                </c:pt>
                <c:pt idx="7361">
                  <c:v>143.7794868</c:v>
                </c:pt>
                <c:pt idx="7362">
                  <c:v>143.7794868</c:v>
                </c:pt>
                <c:pt idx="7363">
                  <c:v>143.7794868</c:v>
                </c:pt>
                <c:pt idx="7364">
                  <c:v>113.8201163</c:v>
                </c:pt>
                <c:pt idx="7365">
                  <c:v>106.93272949999999</c:v>
                </c:pt>
                <c:pt idx="7366">
                  <c:v>104.93757840000001</c:v>
                </c:pt>
                <c:pt idx="7367">
                  <c:v>98.064909810000003</c:v>
                </c:pt>
                <c:pt idx="7368">
                  <c:v>87.142011920000002</c:v>
                </c:pt>
                <c:pt idx="7369">
                  <c:v>80.042107349999995</c:v>
                </c:pt>
                <c:pt idx="7370">
                  <c:v>80.042107349999995</c:v>
                </c:pt>
                <c:pt idx="7371">
                  <c:v>76.647859960000005</c:v>
                </c:pt>
                <c:pt idx="7372">
                  <c:v>86.597758909999996</c:v>
                </c:pt>
                <c:pt idx="7373">
                  <c:v>87.142011920000002</c:v>
                </c:pt>
                <c:pt idx="7374">
                  <c:v>101.80385699999999</c:v>
                </c:pt>
                <c:pt idx="7375">
                  <c:v>114.0088945</c:v>
                </c:pt>
                <c:pt idx="7376">
                  <c:v>141.232934</c:v>
                </c:pt>
                <c:pt idx="7377">
                  <c:v>125.0043563</c:v>
                </c:pt>
                <c:pt idx="7378">
                  <c:v>116.6109512</c:v>
                </c:pt>
                <c:pt idx="7379">
                  <c:v>112.2987471</c:v>
                </c:pt>
                <c:pt idx="7380">
                  <c:v>110.0792563</c:v>
                </c:pt>
                <c:pt idx="7381">
                  <c:v>116.6109512</c:v>
                </c:pt>
                <c:pt idx="7382">
                  <c:v>124.9017516</c:v>
                </c:pt>
                <c:pt idx="7383">
                  <c:v>132.5402449</c:v>
                </c:pt>
                <c:pt idx="7384">
                  <c:v>144.0179546</c:v>
                </c:pt>
                <c:pt idx="7385">
                  <c:v>144.0608781</c:v>
                </c:pt>
                <c:pt idx="7386">
                  <c:v>144.0608781</c:v>
                </c:pt>
                <c:pt idx="7387">
                  <c:v>144.0179546</c:v>
                </c:pt>
                <c:pt idx="7388">
                  <c:v>114.0088945</c:v>
                </c:pt>
                <c:pt idx="7389">
                  <c:v>107.36194039999999</c:v>
                </c:pt>
                <c:pt idx="7390">
                  <c:v>104.9227982</c:v>
                </c:pt>
                <c:pt idx="7391">
                  <c:v>99.161402240000001</c:v>
                </c:pt>
                <c:pt idx="7392">
                  <c:v>87.109220460000003</c:v>
                </c:pt>
                <c:pt idx="7393">
                  <c:v>81.664894180000005</c:v>
                </c:pt>
                <c:pt idx="7394">
                  <c:v>81.664894180000005</c:v>
                </c:pt>
                <c:pt idx="7395">
                  <c:v>79.850118719999998</c:v>
                </c:pt>
                <c:pt idx="7396">
                  <c:v>79.850118719999998</c:v>
                </c:pt>
                <c:pt idx="7397">
                  <c:v>87.109220460000003</c:v>
                </c:pt>
                <c:pt idx="7398">
                  <c:v>101.80385699999999</c:v>
                </c:pt>
                <c:pt idx="7399">
                  <c:v>113.9679052</c:v>
                </c:pt>
                <c:pt idx="7400">
                  <c:v>143.96617620000001</c:v>
                </c:pt>
                <c:pt idx="7401">
                  <c:v>125.39288139999999</c:v>
                </c:pt>
                <c:pt idx="7402">
                  <c:v>116.5669396</c:v>
                </c:pt>
                <c:pt idx="7403">
                  <c:v>112.2229857</c:v>
                </c:pt>
                <c:pt idx="7404">
                  <c:v>110.0378336</c:v>
                </c:pt>
                <c:pt idx="7405">
                  <c:v>116.5669396</c:v>
                </c:pt>
                <c:pt idx="7406">
                  <c:v>124.87014240000001</c:v>
                </c:pt>
                <c:pt idx="7407">
                  <c:v>132.5402449</c:v>
                </c:pt>
                <c:pt idx="7408">
                  <c:v>143.96617620000001</c:v>
                </c:pt>
                <c:pt idx="7409">
                  <c:v>143.96617620000001</c:v>
                </c:pt>
                <c:pt idx="7410">
                  <c:v>143.96617620000001</c:v>
                </c:pt>
                <c:pt idx="7411">
                  <c:v>143.96617620000001</c:v>
                </c:pt>
                <c:pt idx="7412">
                  <c:v>113.9679052</c:v>
                </c:pt>
                <c:pt idx="7413">
                  <c:v>107.9486732</c:v>
                </c:pt>
                <c:pt idx="7414">
                  <c:v>104.9227982</c:v>
                </c:pt>
                <c:pt idx="7415">
                  <c:v>99.666376529999994</c:v>
                </c:pt>
                <c:pt idx="7416">
                  <c:v>86.915951089999993</c:v>
                </c:pt>
                <c:pt idx="7417">
                  <c:v>81.872377319999998</c:v>
                </c:pt>
                <c:pt idx="7418">
                  <c:v>81.48370414</c:v>
                </c:pt>
                <c:pt idx="7419">
                  <c:v>79.672955130000005</c:v>
                </c:pt>
                <c:pt idx="7420">
                  <c:v>81.48370414</c:v>
                </c:pt>
                <c:pt idx="7421">
                  <c:v>86.915951089999993</c:v>
                </c:pt>
                <c:pt idx="7422">
                  <c:v>101.094932</c:v>
                </c:pt>
                <c:pt idx="7423">
                  <c:v>113.7263185</c:v>
                </c:pt>
                <c:pt idx="7424">
                  <c:v>143.66099980000001</c:v>
                </c:pt>
                <c:pt idx="7425">
                  <c:v>126.8142582</c:v>
                </c:pt>
                <c:pt idx="7426">
                  <c:v>116.3075396</c:v>
                </c:pt>
                <c:pt idx="7427">
                  <c:v>111.97884449999999</c:v>
                </c:pt>
                <c:pt idx="7428">
                  <c:v>109.79369250000001</c:v>
                </c:pt>
                <c:pt idx="7429">
                  <c:v>114.0785959</c:v>
                </c:pt>
                <c:pt idx="7430">
                  <c:v>121.15114199999999</c:v>
                </c:pt>
                <c:pt idx="7431">
                  <c:v>131.5982946</c:v>
                </c:pt>
                <c:pt idx="7432">
                  <c:v>143.66099980000001</c:v>
                </c:pt>
                <c:pt idx="7433">
                  <c:v>143.66099980000001</c:v>
                </c:pt>
                <c:pt idx="7434">
                  <c:v>143.66099980000001</c:v>
                </c:pt>
                <c:pt idx="7435">
                  <c:v>143.66099980000001</c:v>
                </c:pt>
                <c:pt idx="7436">
                  <c:v>110.7277532</c:v>
                </c:pt>
                <c:pt idx="7437">
                  <c:v>106.16668730000001</c:v>
                </c:pt>
                <c:pt idx="7438">
                  <c:v>104.18404839999999</c:v>
                </c:pt>
                <c:pt idx="7439">
                  <c:v>99.775315730000003</c:v>
                </c:pt>
                <c:pt idx="7440">
                  <c:v>93.921989460000006</c:v>
                </c:pt>
                <c:pt idx="7441">
                  <c:v>79.458060619999998</c:v>
                </c:pt>
                <c:pt idx="7442">
                  <c:v>77.355210569999997</c:v>
                </c:pt>
                <c:pt idx="7443">
                  <c:v>77.355210569999997</c:v>
                </c:pt>
                <c:pt idx="7444">
                  <c:v>77.355210569999997</c:v>
                </c:pt>
                <c:pt idx="7445">
                  <c:v>77.355210569999997</c:v>
                </c:pt>
                <c:pt idx="7446">
                  <c:v>77.355210569999997</c:v>
                </c:pt>
                <c:pt idx="7447">
                  <c:v>94.178505670000007</c:v>
                </c:pt>
                <c:pt idx="7448">
                  <c:v>82.671886049999998</c:v>
                </c:pt>
                <c:pt idx="7449">
                  <c:v>81.914219360000004</c:v>
                </c:pt>
                <c:pt idx="7450">
                  <c:v>77.355210569999997</c:v>
                </c:pt>
                <c:pt idx="7451">
                  <c:v>77.355210569999997</c:v>
                </c:pt>
                <c:pt idx="7452">
                  <c:v>73.502355640000005</c:v>
                </c:pt>
                <c:pt idx="7453">
                  <c:v>77.355210569999997</c:v>
                </c:pt>
                <c:pt idx="7454">
                  <c:v>79.458060619999998</c:v>
                </c:pt>
                <c:pt idx="7455">
                  <c:v>95.119064910000006</c:v>
                </c:pt>
                <c:pt idx="7456">
                  <c:v>101.77539280000001</c:v>
                </c:pt>
                <c:pt idx="7457">
                  <c:v>105.31186460000001</c:v>
                </c:pt>
                <c:pt idx="7458">
                  <c:v>105.31186460000001</c:v>
                </c:pt>
                <c:pt idx="7459">
                  <c:v>105.31186460000001</c:v>
                </c:pt>
                <c:pt idx="7460">
                  <c:v>101.77539280000001</c:v>
                </c:pt>
                <c:pt idx="7461">
                  <c:v>101.77539280000001</c:v>
                </c:pt>
                <c:pt idx="7462">
                  <c:v>97.026896379999997</c:v>
                </c:pt>
                <c:pt idx="7463">
                  <c:v>93.921989460000006</c:v>
                </c:pt>
                <c:pt idx="7464">
                  <c:v>52.857159250000002</c:v>
                </c:pt>
                <c:pt idx="7465">
                  <c:v>50.575944149999998</c:v>
                </c:pt>
                <c:pt idx="7466">
                  <c:v>49.26775919</c:v>
                </c:pt>
                <c:pt idx="7467">
                  <c:v>48.8461128</c:v>
                </c:pt>
                <c:pt idx="7468">
                  <c:v>48.93260437</c:v>
                </c:pt>
                <c:pt idx="7469">
                  <c:v>48.154180259999997</c:v>
                </c:pt>
                <c:pt idx="7470">
                  <c:v>50.575944149999998</c:v>
                </c:pt>
                <c:pt idx="7471">
                  <c:v>50.575944149999998</c:v>
                </c:pt>
                <c:pt idx="7472">
                  <c:v>50.575944149999998</c:v>
                </c:pt>
                <c:pt idx="7473">
                  <c:v>51.375991149999997</c:v>
                </c:pt>
                <c:pt idx="7474">
                  <c:v>50.575944149999998</c:v>
                </c:pt>
                <c:pt idx="7475">
                  <c:v>50.575944149999998</c:v>
                </c:pt>
                <c:pt idx="7476">
                  <c:v>50.575944149999998</c:v>
                </c:pt>
                <c:pt idx="7477">
                  <c:v>50.575944149999998</c:v>
                </c:pt>
                <c:pt idx="7478">
                  <c:v>54.900522530000003</c:v>
                </c:pt>
                <c:pt idx="7479">
                  <c:v>86.8016066</c:v>
                </c:pt>
                <c:pt idx="7480">
                  <c:v>98.122930280000006</c:v>
                </c:pt>
                <c:pt idx="7481">
                  <c:v>101.4311232</c:v>
                </c:pt>
                <c:pt idx="7482">
                  <c:v>107.44361259999999</c:v>
                </c:pt>
                <c:pt idx="7483">
                  <c:v>101.4311232</c:v>
                </c:pt>
                <c:pt idx="7484">
                  <c:v>98.122930280000006</c:v>
                </c:pt>
                <c:pt idx="7485">
                  <c:v>98.122930280000006</c:v>
                </c:pt>
                <c:pt idx="7486">
                  <c:v>98.122930280000006</c:v>
                </c:pt>
                <c:pt idx="7487">
                  <c:v>95.324518940000004</c:v>
                </c:pt>
                <c:pt idx="7488">
                  <c:v>86.597758909999996</c:v>
                </c:pt>
                <c:pt idx="7489">
                  <c:v>80.352217679999995</c:v>
                </c:pt>
                <c:pt idx="7490">
                  <c:v>75.813980799999996</c:v>
                </c:pt>
                <c:pt idx="7491">
                  <c:v>79.458060619999998</c:v>
                </c:pt>
                <c:pt idx="7492">
                  <c:v>87.330535800000007</c:v>
                </c:pt>
                <c:pt idx="7493">
                  <c:v>87.330535800000007</c:v>
                </c:pt>
                <c:pt idx="7494">
                  <c:v>101.80385699999999</c:v>
                </c:pt>
                <c:pt idx="7495">
                  <c:v>114.2445494</c:v>
                </c:pt>
                <c:pt idx="7496">
                  <c:v>144.09845440000001</c:v>
                </c:pt>
                <c:pt idx="7497">
                  <c:v>128.4978653</c:v>
                </c:pt>
                <c:pt idx="7498">
                  <c:v>117.4191174</c:v>
                </c:pt>
                <c:pt idx="7499">
                  <c:v>117.4191174</c:v>
                </c:pt>
                <c:pt idx="7500">
                  <c:v>113.02503539999999</c:v>
                </c:pt>
                <c:pt idx="7501">
                  <c:v>117.4191174</c:v>
                </c:pt>
                <c:pt idx="7502">
                  <c:v>126.831828</c:v>
                </c:pt>
                <c:pt idx="7503">
                  <c:v>134.5590334</c:v>
                </c:pt>
                <c:pt idx="7504">
                  <c:v>144.31563779999999</c:v>
                </c:pt>
                <c:pt idx="7505">
                  <c:v>144.96873830000001</c:v>
                </c:pt>
                <c:pt idx="7506">
                  <c:v>144.96873830000001</c:v>
                </c:pt>
                <c:pt idx="7507">
                  <c:v>144.96873830000001</c:v>
                </c:pt>
                <c:pt idx="7508">
                  <c:v>114.2445494</c:v>
                </c:pt>
                <c:pt idx="7509">
                  <c:v>106.16668730000001</c:v>
                </c:pt>
                <c:pt idx="7510">
                  <c:v>104.38125719999999</c:v>
                </c:pt>
                <c:pt idx="7511">
                  <c:v>98.398030910000003</c:v>
                </c:pt>
                <c:pt idx="7512">
                  <c:v>88.190416380000002</c:v>
                </c:pt>
                <c:pt idx="7513">
                  <c:v>82.678515349999998</c:v>
                </c:pt>
                <c:pt idx="7514">
                  <c:v>82.678515349999998</c:v>
                </c:pt>
                <c:pt idx="7515">
                  <c:v>79.458060619999998</c:v>
                </c:pt>
                <c:pt idx="7516">
                  <c:v>88.190416380000002</c:v>
                </c:pt>
                <c:pt idx="7517">
                  <c:v>88.190416380000002</c:v>
                </c:pt>
                <c:pt idx="7518">
                  <c:v>101.80385699999999</c:v>
                </c:pt>
                <c:pt idx="7519">
                  <c:v>115.3194001</c:v>
                </c:pt>
                <c:pt idx="7520">
                  <c:v>145.67340730000001</c:v>
                </c:pt>
                <c:pt idx="7521">
                  <c:v>128.12613820000001</c:v>
                </c:pt>
                <c:pt idx="7522">
                  <c:v>118.018086</c:v>
                </c:pt>
                <c:pt idx="7523">
                  <c:v>118.018086</c:v>
                </c:pt>
                <c:pt idx="7524">
                  <c:v>113.5887706</c:v>
                </c:pt>
                <c:pt idx="7525">
                  <c:v>118.018086</c:v>
                </c:pt>
                <c:pt idx="7526">
                  <c:v>127.3008772</c:v>
                </c:pt>
                <c:pt idx="7527">
                  <c:v>134.5590334</c:v>
                </c:pt>
                <c:pt idx="7528">
                  <c:v>145.67340730000001</c:v>
                </c:pt>
                <c:pt idx="7529">
                  <c:v>145.67340730000001</c:v>
                </c:pt>
                <c:pt idx="7530">
                  <c:v>145.67340730000001</c:v>
                </c:pt>
                <c:pt idx="7531">
                  <c:v>145.67340730000001</c:v>
                </c:pt>
                <c:pt idx="7532">
                  <c:v>114.7404513</c:v>
                </c:pt>
                <c:pt idx="7533">
                  <c:v>106.9602541</c:v>
                </c:pt>
                <c:pt idx="7534">
                  <c:v>104.18404839999999</c:v>
                </c:pt>
                <c:pt idx="7535">
                  <c:v>98.027380429999994</c:v>
                </c:pt>
                <c:pt idx="7536">
                  <c:v>87.066122919999998</c:v>
                </c:pt>
                <c:pt idx="7537">
                  <c:v>81.872377319999998</c:v>
                </c:pt>
                <c:pt idx="7538">
                  <c:v>80.033110899999997</c:v>
                </c:pt>
                <c:pt idx="7539">
                  <c:v>79.458060619999998</c:v>
                </c:pt>
                <c:pt idx="7540">
                  <c:v>79.458060619999998</c:v>
                </c:pt>
                <c:pt idx="7541">
                  <c:v>87.066122919999998</c:v>
                </c:pt>
                <c:pt idx="7542">
                  <c:v>101.80385699999999</c:v>
                </c:pt>
                <c:pt idx="7543">
                  <c:v>113.91403320000001</c:v>
                </c:pt>
                <c:pt idx="7544">
                  <c:v>142.82522270000001</c:v>
                </c:pt>
                <c:pt idx="7545">
                  <c:v>126.9528318</c:v>
                </c:pt>
                <c:pt idx="7546">
                  <c:v>118.8886242</c:v>
                </c:pt>
                <c:pt idx="7547">
                  <c:v>116.83487359999999</c:v>
                </c:pt>
                <c:pt idx="7548">
                  <c:v>112.4751589</c:v>
                </c:pt>
                <c:pt idx="7549">
                  <c:v>117.9729334</c:v>
                </c:pt>
                <c:pt idx="7550">
                  <c:v>126.831828</c:v>
                </c:pt>
                <c:pt idx="7551">
                  <c:v>134.5590334</c:v>
                </c:pt>
                <c:pt idx="7552">
                  <c:v>143.89812430000001</c:v>
                </c:pt>
                <c:pt idx="7553">
                  <c:v>144.28139279999999</c:v>
                </c:pt>
                <c:pt idx="7554">
                  <c:v>144.28139279999999</c:v>
                </c:pt>
                <c:pt idx="7555">
                  <c:v>143.89812430000001</c:v>
                </c:pt>
                <c:pt idx="7556">
                  <c:v>113.91403320000001</c:v>
                </c:pt>
                <c:pt idx="7557">
                  <c:v>106.9279178</c:v>
                </c:pt>
                <c:pt idx="7558">
                  <c:v>104.0181182</c:v>
                </c:pt>
                <c:pt idx="7559">
                  <c:v>98.064909810000003</c:v>
                </c:pt>
                <c:pt idx="7560">
                  <c:v>88.142096699999996</c:v>
                </c:pt>
                <c:pt idx="7561">
                  <c:v>83.199888020000003</c:v>
                </c:pt>
                <c:pt idx="7562">
                  <c:v>82.633215660000005</c:v>
                </c:pt>
                <c:pt idx="7563">
                  <c:v>79.458060619999998</c:v>
                </c:pt>
                <c:pt idx="7564">
                  <c:v>79.458060619999998</c:v>
                </c:pt>
                <c:pt idx="7565">
                  <c:v>88.142096699999996</c:v>
                </c:pt>
                <c:pt idx="7566">
                  <c:v>101.80385699999999</c:v>
                </c:pt>
                <c:pt idx="7567">
                  <c:v>115.2590005</c:v>
                </c:pt>
                <c:pt idx="7568">
                  <c:v>145.59710949999999</c:v>
                </c:pt>
                <c:pt idx="7569">
                  <c:v>128.60034580000001</c:v>
                </c:pt>
                <c:pt idx="7570">
                  <c:v>118.9678737</c:v>
                </c:pt>
                <c:pt idx="7571">
                  <c:v>118.76450699999999</c:v>
                </c:pt>
                <c:pt idx="7572">
                  <c:v>114.2912844</c:v>
                </c:pt>
                <c:pt idx="7573">
                  <c:v>118.76450699999999</c:v>
                </c:pt>
                <c:pt idx="7574">
                  <c:v>127.307462</c:v>
                </c:pt>
                <c:pt idx="7575">
                  <c:v>134.5590334</c:v>
                </c:pt>
                <c:pt idx="7576">
                  <c:v>145.59710949999999</c:v>
                </c:pt>
                <c:pt idx="7577">
                  <c:v>146.55154959999999</c:v>
                </c:pt>
                <c:pt idx="7578">
                  <c:v>146.55154959999999</c:v>
                </c:pt>
                <c:pt idx="7579">
                  <c:v>146.55154959999999</c:v>
                </c:pt>
                <c:pt idx="7580">
                  <c:v>114.2445494</c:v>
                </c:pt>
                <c:pt idx="7581">
                  <c:v>107.106956</c:v>
                </c:pt>
                <c:pt idx="7582">
                  <c:v>104.17712229999999</c:v>
                </c:pt>
                <c:pt idx="7583">
                  <c:v>99.161402240000001</c:v>
                </c:pt>
                <c:pt idx="7584">
                  <c:v>87.628804389999999</c:v>
                </c:pt>
                <c:pt idx="7585">
                  <c:v>82.152004109999993</c:v>
                </c:pt>
                <c:pt idx="7586">
                  <c:v>82.152004109999993</c:v>
                </c:pt>
                <c:pt idx="7587">
                  <c:v>79.458060619999998</c:v>
                </c:pt>
                <c:pt idx="7588">
                  <c:v>79.458060619999998</c:v>
                </c:pt>
                <c:pt idx="7589">
                  <c:v>87.628804389999999</c:v>
                </c:pt>
                <c:pt idx="7590">
                  <c:v>101.2184022</c:v>
                </c:pt>
                <c:pt idx="7591">
                  <c:v>114.61738510000001</c:v>
                </c:pt>
                <c:pt idx="7592">
                  <c:v>144.78661020000001</c:v>
                </c:pt>
                <c:pt idx="7593">
                  <c:v>128.7209982</c:v>
                </c:pt>
                <c:pt idx="7594">
                  <c:v>120.05305989999999</c:v>
                </c:pt>
                <c:pt idx="7595">
                  <c:v>117.2643084</c:v>
                </c:pt>
                <c:pt idx="7596">
                  <c:v>116.8051849</c:v>
                </c:pt>
                <c:pt idx="7597">
                  <c:v>117.2643084</c:v>
                </c:pt>
                <c:pt idx="7598">
                  <c:v>125.9002445</c:v>
                </c:pt>
                <c:pt idx="7599">
                  <c:v>132.57385970000001</c:v>
                </c:pt>
                <c:pt idx="7600">
                  <c:v>144.78661020000001</c:v>
                </c:pt>
                <c:pt idx="7601">
                  <c:v>144.78661020000001</c:v>
                </c:pt>
                <c:pt idx="7602">
                  <c:v>144.78661020000001</c:v>
                </c:pt>
                <c:pt idx="7603">
                  <c:v>144.78661020000001</c:v>
                </c:pt>
                <c:pt idx="7604">
                  <c:v>108.5915151</c:v>
                </c:pt>
                <c:pt idx="7605">
                  <c:v>104.85361399999999</c:v>
                </c:pt>
                <c:pt idx="7606">
                  <c:v>103.984101</c:v>
                </c:pt>
                <c:pt idx="7607">
                  <c:v>99.775315730000003</c:v>
                </c:pt>
                <c:pt idx="7608">
                  <c:v>93.921989460000006</c:v>
                </c:pt>
                <c:pt idx="7609">
                  <c:v>81.872377319999998</c:v>
                </c:pt>
                <c:pt idx="7610">
                  <c:v>80.786447899999999</c:v>
                </c:pt>
                <c:pt idx="7611">
                  <c:v>79.458060619999998</c:v>
                </c:pt>
                <c:pt idx="7612">
                  <c:v>79.458060619999998</c:v>
                </c:pt>
                <c:pt idx="7613">
                  <c:v>80.786447899999999</c:v>
                </c:pt>
                <c:pt idx="7614">
                  <c:v>80.786447899999999</c:v>
                </c:pt>
                <c:pt idx="7615">
                  <c:v>93.921989460000006</c:v>
                </c:pt>
                <c:pt idx="7616">
                  <c:v>93.921989460000006</c:v>
                </c:pt>
                <c:pt idx="7617">
                  <c:v>85.559909020000006</c:v>
                </c:pt>
                <c:pt idx="7618">
                  <c:v>80.786447899999999</c:v>
                </c:pt>
                <c:pt idx="7619">
                  <c:v>80.786447899999999</c:v>
                </c:pt>
                <c:pt idx="7620">
                  <c:v>80.786447899999999</c:v>
                </c:pt>
                <c:pt idx="7621">
                  <c:v>80.786447899999999</c:v>
                </c:pt>
                <c:pt idx="7622">
                  <c:v>87.219383680000007</c:v>
                </c:pt>
                <c:pt idx="7623">
                  <c:v>99.453630200000006</c:v>
                </c:pt>
                <c:pt idx="7624">
                  <c:v>106.06443950000001</c:v>
                </c:pt>
                <c:pt idx="7625">
                  <c:v>106.06443950000001</c:v>
                </c:pt>
                <c:pt idx="7626">
                  <c:v>106.06443950000001</c:v>
                </c:pt>
                <c:pt idx="7627">
                  <c:v>106.06443950000001</c:v>
                </c:pt>
                <c:pt idx="7628">
                  <c:v>106.06443950000001</c:v>
                </c:pt>
                <c:pt idx="7629">
                  <c:v>105.42127309999999</c:v>
                </c:pt>
                <c:pt idx="7630">
                  <c:v>96.500039020000003</c:v>
                </c:pt>
                <c:pt idx="7631">
                  <c:v>93.921989460000006</c:v>
                </c:pt>
                <c:pt idx="7632">
                  <c:v>72.481013099999998</c:v>
                </c:pt>
                <c:pt idx="7633">
                  <c:v>58.846700310000003</c:v>
                </c:pt>
                <c:pt idx="7634">
                  <c:v>58.846700310000003</c:v>
                </c:pt>
                <c:pt idx="7635">
                  <c:v>52.99770805</c:v>
                </c:pt>
                <c:pt idx="7636">
                  <c:v>53.105822510000003</c:v>
                </c:pt>
                <c:pt idx="7637">
                  <c:v>52.413889959999999</c:v>
                </c:pt>
                <c:pt idx="7638">
                  <c:v>58.846700310000003</c:v>
                </c:pt>
                <c:pt idx="7639">
                  <c:v>58.846700310000003</c:v>
                </c:pt>
                <c:pt idx="7640">
                  <c:v>58.846700310000003</c:v>
                </c:pt>
                <c:pt idx="7641">
                  <c:v>58.846700310000003</c:v>
                </c:pt>
                <c:pt idx="7642">
                  <c:v>58.846700310000003</c:v>
                </c:pt>
                <c:pt idx="7643">
                  <c:v>58.846700310000003</c:v>
                </c:pt>
                <c:pt idx="7644">
                  <c:v>58.846700310000003</c:v>
                </c:pt>
                <c:pt idx="7645">
                  <c:v>58.846700310000003</c:v>
                </c:pt>
                <c:pt idx="7646">
                  <c:v>81.869456299999996</c:v>
                </c:pt>
                <c:pt idx="7647">
                  <c:v>95.119064910000006</c:v>
                </c:pt>
                <c:pt idx="7648">
                  <c:v>101.7227304</c:v>
                </c:pt>
                <c:pt idx="7649">
                  <c:v>103.3721773</c:v>
                </c:pt>
                <c:pt idx="7650">
                  <c:v>103.3721773</c:v>
                </c:pt>
                <c:pt idx="7651">
                  <c:v>103.3721773</c:v>
                </c:pt>
                <c:pt idx="7652">
                  <c:v>101.7227304</c:v>
                </c:pt>
                <c:pt idx="7653">
                  <c:v>101.7227304</c:v>
                </c:pt>
                <c:pt idx="7654">
                  <c:v>101.7227304</c:v>
                </c:pt>
                <c:pt idx="7655">
                  <c:v>98.027380429999994</c:v>
                </c:pt>
                <c:pt idx="7656">
                  <c:v>87.330535800000007</c:v>
                </c:pt>
                <c:pt idx="7657">
                  <c:v>80.953418639999995</c:v>
                </c:pt>
                <c:pt idx="7658">
                  <c:v>80.953418639999995</c:v>
                </c:pt>
                <c:pt idx="7659">
                  <c:v>76.027639300000004</c:v>
                </c:pt>
                <c:pt idx="7660">
                  <c:v>86.597758909999996</c:v>
                </c:pt>
                <c:pt idx="7661">
                  <c:v>87.330535800000007</c:v>
                </c:pt>
                <c:pt idx="7662">
                  <c:v>101.48002630000001</c:v>
                </c:pt>
                <c:pt idx="7663">
                  <c:v>113.0192711</c:v>
                </c:pt>
                <c:pt idx="7664">
                  <c:v>144.31563779999999</c:v>
                </c:pt>
                <c:pt idx="7665">
                  <c:v>132.62810909999999</c:v>
                </c:pt>
                <c:pt idx="7666">
                  <c:v>120.90719609999999</c:v>
                </c:pt>
                <c:pt idx="7667">
                  <c:v>119.73378270000001</c:v>
                </c:pt>
                <c:pt idx="7668">
                  <c:v>118.7669262</c:v>
                </c:pt>
                <c:pt idx="7669">
                  <c:v>119.73378270000001</c:v>
                </c:pt>
                <c:pt idx="7670">
                  <c:v>128.90056050000001</c:v>
                </c:pt>
                <c:pt idx="7671">
                  <c:v>135.63269320000001</c:v>
                </c:pt>
                <c:pt idx="7672">
                  <c:v>147.15984130000001</c:v>
                </c:pt>
                <c:pt idx="7673">
                  <c:v>147.69187400000001</c:v>
                </c:pt>
                <c:pt idx="7674">
                  <c:v>147.69187400000001</c:v>
                </c:pt>
                <c:pt idx="7675">
                  <c:v>147.69187400000001</c:v>
                </c:pt>
                <c:pt idx="7676">
                  <c:v>114.2445494</c:v>
                </c:pt>
                <c:pt idx="7677">
                  <c:v>107.6143029</c:v>
                </c:pt>
                <c:pt idx="7678">
                  <c:v>103.8742608</c:v>
                </c:pt>
                <c:pt idx="7679">
                  <c:v>100.6590355</c:v>
                </c:pt>
                <c:pt idx="7680">
                  <c:v>89.695160029999997</c:v>
                </c:pt>
                <c:pt idx="7681">
                  <c:v>84.089212529999998</c:v>
                </c:pt>
                <c:pt idx="7682">
                  <c:v>84.089212529999998</c:v>
                </c:pt>
                <c:pt idx="7683">
                  <c:v>84.089212529999998</c:v>
                </c:pt>
                <c:pt idx="7684">
                  <c:v>84.089212529999998</c:v>
                </c:pt>
                <c:pt idx="7685">
                  <c:v>89.695160029999997</c:v>
                </c:pt>
                <c:pt idx="7686">
                  <c:v>101.80385699999999</c:v>
                </c:pt>
                <c:pt idx="7687">
                  <c:v>117.2003296</c:v>
                </c:pt>
                <c:pt idx="7688">
                  <c:v>148.04942919999999</c:v>
                </c:pt>
                <c:pt idx="7689">
                  <c:v>128.7209982</c:v>
                </c:pt>
                <c:pt idx="7690">
                  <c:v>121.15114199999999</c:v>
                </c:pt>
                <c:pt idx="7691">
                  <c:v>119.4497863</c:v>
                </c:pt>
                <c:pt idx="7692">
                  <c:v>115.6959166</c:v>
                </c:pt>
                <c:pt idx="7693">
                  <c:v>120.0377046</c:v>
                </c:pt>
                <c:pt idx="7694">
                  <c:v>128.12613820000001</c:v>
                </c:pt>
                <c:pt idx="7695">
                  <c:v>135.3137677</c:v>
                </c:pt>
                <c:pt idx="7696">
                  <c:v>148.04942919999999</c:v>
                </c:pt>
                <c:pt idx="7697">
                  <c:v>148.04942919999999</c:v>
                </c:pt>
                <c:pt idx="7698">
                  <c:v>148.04942919999999</c:v>
                </c:pt>
                <c:pt idx="7699">
                  <c:v>148.04942919999999</c:v>
                </c:pt>
                <c:pt idx="7700">
                  <c:v>116.72454089999999</c:v>
                </c:pt>
                <c:pt idx="7701">
                  <c:v>107.1743889</c:v>
                </c:pt>
                <c:pt idx="7702">
                  <c:v>103.8742608</c:v>
                </c:pt>
                <c:pt idx="7703">
                  <c:v>100.6776005</c:v>
                </c:pt>
                <c:pt idx="7704">
                  <c:v>89.846586000000002</c:v>
                </c:pt>
                <c:pt idx="7705">
                  <c:v>85.052307429999999</c:v>
                </c:pt>
                <c:pt idx="7706">
                  <c:v>84.231174379999999</c:v>
                </c:pt>
                <c:pt idx="7707">
                  <c:v>84.231174379999999</c:v>
                </c:pt>
                <c:pt idx="7708">
                  <c:v>84.231174379999999</c:v>
                </c:pt>
                <c:pt idx="7709">
                  <c:v>89.846586000000002</c:v>
                </c:pt>
                <c:pt idx="7710">
                  <c:v>100.9562318</c:v>
                </c:pt>
                <c:pt idx="7711">
                  <c:v>117.38961209999999</c:v>
                </c:pt>
                <c:pt idx="7712">
                  <c:v>148.288534</c:v>
                </c:pt>
                <c:pt idx="7713">
                  <c:v>130.45445599999999</c:v>
                </c:pt>
                <c:pt idx="7714">
                  <c:v>122.71754439999999</c:v>
                </c:pt>
                <c:pt idx="7715">
                  <c:v>120.0377046</c:v>
                </c:pt>
                <c:pt idx="7716">
                  <c:v>118.7669262</c:v>
                </c:pt>
                <c:pt idx="7717">
                  <c:v>120.2409437</c:v>
                </c:pt>
                <c:pt idx="7718">
                  <c:v>128.7209982</c:v>
                </c:pt>
                <c:pt idx="7719">
                  <c:v>135.38449220000001</c:v>
                </c:pt>
                <c:pt idx="7720">
                  <c:v>148.288534</c:v>
                </c:pt>
                <c:pt idx="7721">
                  <c:v>148.288534</c:v>
                </c:pt>
                <c:pt idx="7722">
                  <c:v>148.288534</c:v>
                </c:pt>
                <c:pt idx="7723">
                  <c:v>148.288534</c:v>
                </c:pt>
                <c:pt idx="7724">
                  <c:v>116.0621739</c:v>
                </c:pt>
                <c:pt idx="7725">
                  <c:v>107.44361259999999</c:v>
                </c:pt>
                <c:pt idx="7726">
                  <c:v>104.17712229999999</c:v>
                </c:pt>
                <c:pt idx="7727">
                  <c:v>101.2184022</c:v>
                </c:pt>
                <c:pt idx="7728">
                  <c:v>92.926608729999998</c:v>
                </c:pt>
                <c:pt idx="7729">
                  <c:v>86.597758909999996</c:v>
                </c:pt>
                <c:pt idx="7730">
                  <c:v>84.923860610000006</c:v>
                </c:pt>
                <c:pt idx="7731">
                  <c:v>84.923860610000006</c:v>
                </c:pt>
                <c:pt idx="7732">
                  <c:v>84.923860610000006</c:v>
                </c:pt>
                <c:pt idx="7733">
                  <c:v>90.585451309999996</c:v>
                </c:pt>
                <c:pt idx="7734">
                  <c:v>100.7453625</c:v>
                </c:pt>
                <c:pt idx="7735">
                  <c:v>118.3131937</c:v>
                </c:pt>
                <c:pt idx="7736">
                  <c:v>149.45521790000001</c:v>
                </c:pt>
                <c:pt idx="7737">
                  <c:v>130.60313410000001</c:v>
                </c:pt>
                <c:pt idx="7738">
                  <c:v>122.71754439999999</c:v>
                </c:pt>
                <c:pt idx="7739">
                  <c:v>120.90719609999999</c:v>
                </c:pt>
                <c:pt idx="7740">
                  <c:v>118.9678737</c:v>
                </c:pt>
                <c:pt idx="7741">
                  <c:v>121.232625</c:v>
                </c:pt>
                <c:pt idx="7742">
                  <c:v>128.7209982</c:v>
                </c:pt>
                <c:pt idx="7743">
                  <c:v>135.4961212</c:v>
                </c:pt>
                <c:pt idx="7744">
                  <c:v>149.45521790000001</c:v>
                </c:pt>
                <c:pt idx="7745">
                  <c:v>149.45521790000001</c:v>
                </c:pt>
                <c:pt idx="7746">
                  <c:v>149.45521790000001</c:v>
                </c:pt>
                <c:pt idx="7747">
                  <c:v>149.45521790000001</c:v>
                </c:pt>
                <c:pt idx="7748">
                  <c:v>115.1560597</c:v>
                </c:pt>
                <c:pt idx="7749">
                  <c:v>107.25529179999999</c:v>
                </c:pt>
                <c:pt idx="7750">
                  <c:v>104.18404839999999</c:v>
                </c:pt>
                <c:pt idx="7751">
                  <c:v>102.0104662</c:v>
                </c:pt>
                <c:pt idx="7752">
                  <c:v>93.547717860000006</c:v>
                </c:pt>
                <c:pt idx="7753">
                  <c:v>86.8016066</c:v>
                </c:pt>
                <c:pt idx="7754">
                  <c:v>84.341377449999996</c:v>
                </c:pt>
                <c:pt idx="7755">
                  <c:v>84.341377449999996</c:v>
                </c:pt>
                <c:pt idx="7756">
                  <c:v>84.341377449999996</c:v>
                </c:pt>
                <c:pt idx="7757">
                  <c:v>89.964135940000006</c:v>
                </c:pt>
                <c:pt idx="7758">
                  <c:v>100.4073143</c:v>
                </c:pt>
                <c:pt idx="7759">
                  <c:v>117.53654950000001</c:v>
                </c:pt>
                <c:pt idx="7760">
                  <c:v>148.4741478</c:v>
                </c:pt>
                <c:pt idx="7761">
                  <c:v>131.60704369999999</c:v>
                </c:pt>
                <c:pt idx="7762">
                  <c:v>123.3855856</c:v>
                </c:pt>
                <c:pt idx="7763">
                  <c:v>120.3987154</c:v>
                </c:pt>
                <c:pt idx="7764">
                  <c:v>118.8886242</c:v>
                </c:pt>
                <c:pt idx="7765">
                  <c:v>120.3987154</c:v>
                </c:pt>
                <c:pt idx="7766">
                  <c:v>128.05252469999999</c:v>
                </c:pt>
                <c:pt idx="7767">
                  <c:v>135.3137677</c:v>
                </c:pt>
                <c:pt idx="7768">
                  <c:v>148.4741478</c:v>
                </c:pt>
                <c:pt idx="7769">
                  <c:v>148.4741478</c:v>
                </c:pt>
                <c:pt idx="7770">
                  <c:v>148.4741478</c:v>
                </c:pt>
                <c:pt idx="7771">
                  <c:v>148.4741478</c:v>
                </c:pt>
                <c:pt idx="7772">
                  <c:v>112.0241001</c:v>
                </c:pt>
                <c:pt idx="7773">
                  <c:v>104.9227982</c:v>
                </c:pt>
                <c:pt idx="7774">
                  <c:v>103.2716257</c:v>
                </c:pt>
                <c:pt idx="7775">
                  <c:v>102.06756230000001</c:v>
                </c:pt>
                <c:pt idx="7776">
                  <c:v>95.906845790000006</c:v>
                </c:pt>
                <c:pt idx="7777">
                  <c:v>93.921989460000006</c:v>
                </c:pt>
                <c:pt idx="7778">
                  <c:v>83.762642069999998</c:v>
                </c:pt>
                <c:pt idx="7779">
                  <c:v>83.762642069999998</c:v>
                </c:pt>
                <c:pt idx="7780">
                  <c:v>76.782421859999999</c:v>
                </c:pt>
                <c:pt idx="7781">
                  <c:v>76.782421859999999</c:v>
                </c:pt>
                <c:pt idx="7782">
                  <c:v>83.762642069999998</c:v>
                </c:pt>
                <c:pt idx="7783">
                  <c:v>98.027380429999994</c:v>
                </c:pt>
                <c:pt idx="7784">
                  <c:v>100.04560189999999</c:v>
                </c:pt>
                <c:pt idx="7785">
                  <c:v>90.308008020000003</c:v>
                </c:pt>
                <c:pt idx="7786">
                  <c:v>85.492473419999996</c:v>
                </c:pt>
                <c:pt idx="7787">
                  <c:v>84.730582209999994</c:v>
                </c:pt>
                <c:pt idx="7788">
                  <c:v>83.762642069999998</c:v>
                </c:pt>
                <c:pt idx="7789">
                  <c:v>84.547724979999998</c:v>
                </c:pt>
                <c:pt idx="7790">
                  <c:v>94.178505670000007</c:v>
                </c:pt>
                <c:pt idx="7791">
                  <c:v>102.04151589999999</c:v>
                </c:pt>
                <c:pt idx="7792">
                  <c:v>109.78468220000001</c:v>
                </c:pt>
                <c:pt idx="7793">
                  <c:v>109.78468220000001</c:v>
                </c:pt>
                <c:pt idx="7794">
                  <c:v>109.78468220000001</c:v>
                </c:pt>
                <c:pt idx="7795">
                  <c:v>109.78468220000001</c:v>
                </c:pt>
                <c:pt idx="7796">
                  <c:v>109.78468220000001</c:v>
                </c:pt>
                <c:pt idx="7797">
                  <c:v>103.33308719999999</c:v>
                </c:pt>
                <c:pt idx="7798">
                  <c:v>103.33308719999999</c:v>
                </c:pt>
                <c:pt idx="7799">
                  <c:v>100.4539698</c:v>
                </c:pt>
                <c:pt idx="7800">
                  <c:v>94.115769479999997</c:v>
                </c:pt>
                <c:pt idx="7801">
                  <c:v>79.458060619999998</c:v>
                </c:pt>
                <c:pt idx="7802">
                  <c:v>79.458060619999998</c:v>
                </c:pt>
                <c:pt idx="7803">
                  <c:v>72.91505574</c:v>
                </c:pt>
                <c:pt idx="7804">
                  <c:v>72.91505574</c:v>
                </c:pt>
                <c:pt idx="7805">
                  <c:v>72.91505574</c:v>
                </c:pt>
                <c:pt idx="7806">
                  <c:v>73.741151779999996</c:v>
                </c:pt>
                <c:pt idx="7807">
                  <c:v>79.458060619999998</c:v>
                </c:pt>
                <c:pt idx="7808">
                  <c:v>79.458060619999998</c:v>
                </c:pt>
                <c:pt idx="7809">
                  <c:v>79.458060619999998</c:v>
                </c:pt>
                <c:pt idx="7810">
                  <c:v>79.458060619999998</c:v>
                </c:pt>
                <c:pt idx="7811">
                  <c:v>79.458060619999998</c:v>
                </c:pt>
                <c:pt idx="7812">
                  <c:v>79.458060619999998</c:v>
                </c:pt>
                <c:pt idx="7813">
                  <c:v>79.458060619999998</c:v>
                </c:pt>
                <c:pt idx="7814">
                  <c:v>86.8016066</c:v>
                </c:pt>
                <c:pt idx="7815">
                  <c:v>99.505029590000007</c:v>
                </c:pt>
                <c:pt idx="7816">
                  <c:v>104.4039554</c:v>
                </c:pt>
                <c:pt idx="7817">
                  <c:v>105.6374957</c:v>
                </c:pt>
                <c:pt idx="7818">
                  <c:v>105.6374957</c:v>
                </c:pt>
                <c:pt idx="7819">
                  <c:v>105.6374957</c:v>
                </c:pt>
                <c:pt idx="7820">
                  <c:v>104.430224</c:v>
                </c:pt>
                <c:pt idx="7821">
                  <c:v>104.4039554</c:v>
                </c:pt>
                <c:pt idx="7822">
                  <c:v>102.3014539</c:v>
                </c:pt>
                <c:pt idx="7823">
                  <c:v>99.775315730000003</c:v>
                </c:pt>
                <c:pt idx="7824">
                  <c:v>91.655114179999998</c:v>
                </c:pt>
                <c:pt idx="7825">
                  <c:v>86.738004970000006</c:v>
                </c:pt>
                <c:pt idx="7826">
                  <c:v>86.738004970000006</c:v>
                </c:pt>
                <c:pt idx="7827">
                  <c:v>85.92666955</c:v>
                </c:pt>
                <c:pt idx="7828">
                  <c:v>85.92666955</c:v>
                </c:pt>
                <c:pt idx="7829">
                  <c:v>91.655114179999998</c:v>
                </c:pt>
                <c:pt idx="7830">
                  <c:v>101.80385699999999</c:v>
                </c:pt>
                <c:pt idx="7831">
                  <c:v>117.3733209</c:v>
                </c:pt>
                <c:pt idx="7832">
                  <c:v>151.1442381</c:v>
                </c:pt>
                <c:pt idx="7833">
                  <c:v>134.1115465</c:v>
                </c:pt>
                <c:pt idx="7834">
                  <c:v>127.5296113</c:v>
                </c:pt>
                <c:pt idx="7835">
                  <c:v>123.829837</c:v>
                </c:pt>
                <c:pt idx="7836">
                  <c:v>123.0560898</c:v>
                </c:pt>
                <c:pt idx="7837">
                  <c:v>123.829837</c:v>
                </c:pt>
                <c:pt idx="7838">
                  <c:v>132.4528502</c:v>
                </c:pt>
                <c:pt idx="7839">
                  <c:v>137.1538357</c:v>
                </c:pt>
                <c:pt idx="7840">
                  <c:v>151.1442381</c:v>
                </c:pt>
                <c:pt idx="7841">
                  <c:v>152.5107615</c:v>
                </c:pt>
                <c:pt idx="7842">
                  <c:v>152.5107615</c:v>
                </c:pt>
                <c:pt idx="7843">
                  <c:v>152.5107615</c:v>
                </c:pt>
                <c:pt idx="7844">
                  <c:v>114.2445494</c:v>
                </c:pt>
                <c:pt idx="7845">
                  <c:v>108.1881006</c:v>
                </c:pt>
                <c:pt idx="7846">
                  <c:v>105.90347920000001</c:v>
                </c:pt>
                <c:pt idx="7847">
                  <c:v>102.0741431</c:v>
                </c:pt>
                <c:pt idx="7848">
                  <c:v>93.820816800000003</c:v>
                </c:pt>
                <c:pt idx="7849">
                  <c:v>93.547717860000006</c:v>
                </c:pt>
                <c:pt idx="7850">
                  <c:v>87.957015749999997</c:v>
                </c:pt>
                <c:pt idx="7851">
                  <c:v>87.957015749999997</c:v>
                </c:pt>
                <c:pt idx="7852">
                  <c:v>87.957015749999997</c:v>
                </c:pt>
                <c:pt idx="7853">
                  <c:v>93.820816800000003</c:v>
                </c:pt>
                <c:pt idx="7854">
                  <c:v>101.9968564</c:v>
                </c:pt>
                <c:pt idx="7855">
                  <c:v>115.240374</c:v>
                </c:pt>
                <c:pt idx="7856">
                  <c:v>154.5639281</c:v>
                </c:pt>
                <c:pt idx="7857">
                  <c:v>134.89141319999999</c:v>
                </c:pt>
                <c:pt idx="7858">
                  <c:v>128.60034580000001</c:v>
                </c:pt>
                <c:pt idx="7859">
                  <c:v>125.5750286</c:v>
                </c:pt>
                <c:pt idx="7860">
                  <c:v>123.829837</c:v>
                </c:pt>
                <c:pt idx="7861">
                  <c:v>125.5750286</c:v>
                </c:pt>
                <c:pt idx="7862">
                  <c:v>132.4528502</c:v>
                </c:pt>
                <c:pt idx="7863">
                  <c:v>137.4697214</c:v>
                </c:pt>
                <c:pt idx="7864">
                  <c:v>154.5639281</c:v>
                </c:pt>
                <c:pt idx="7865">
                  <c:v>154.5639281</c:v>
                </c:pt>
                <c:pt idx="7866">
                  <c:v>154.5639281</c:v>
                </c:pt>
                <c:pt idx="7867">
                  <c:v>154.5639281</c:v>
                </c:pt>
                <c:pt idx="7868">
                  <c:v>112.3319802</c:v>
                </c:pt>
                <c:pt idx="7869">
                  <c:v>108.1881006</c:v>
                </c:pt>
                <c:pt idx="7870">
                  <c:v>106.02581139999999</c:v>
                </c:pt>
                <c:pt idx="7871">
                  <c:v>102.0741431</c:v>
                </c:pt>
                <c:pt idx="7872">
                  <c:v>93.683141030000002</c:v>
                </c:pt>
                <c:pt idx="7873">
                  <c:v>92.926608729999998</c:v>
                </c:pt>
                <c:pt idx="7874">
                  <c:v>87.257931490000004</c:v>
                </c:pt>
                <c:pt idx="7875">
                  <c:v>87.257931490000004</c:v>
                </c:pt>
                <c:pt idx="7876">
                  <c:v>87.257931490000004</c:v>
                </c:pt>
                <c:pt idx="7877">
                  <c:v>93.075126920000002</c:v>
                </c:pt>
                <c:pt idx="7878">
                  <c:v>101.7227304</c:v>
                </c:pt>
                <c:pt idx="7879">
                  <c:v>115.264368</c:v>
                </c:pt>
                <c:pt idx="7880">
                  <c:v>153.3864681</c:v>
                </c:pt>
                <c:pt idx="7881">
                  <c:v>134.5590334</c:v>
                </c:pt>
                <c:pt idx="7882">
                  <c:v>128.60034580000001</c:v>
                </c:pt>
                <c:pt idx="7883">
                  <c:v>124.5741876</c:v>
                </c:pt>
                <c:pt idx="7884">
                  <c:v>123.829837</c:v>
                </c:pt>
                <c:pt idx="7885">
                  <c:v>124.5741876</c:v>
                </c:pt>
                <c:pt idx="7886">
                  <c:v>132.4528502</c:v>
                </c:pt>
                <c:pt idx="7887">
                  <c:v>137.1538357</c:v>
                </c:pt>
                <c:pt idx="7888">
                  <c:v>153.3864681</c:v>
                </c:pt>
                <c:pt idx="7889">
                  <c:v>153.3864681</c:v>
                </c:pt>
                <c:pt idx="7890">
                  <c:v>153.3864681</c:v>
                </c:pt>
                <c:pt idx="7891">
                  <c:v>153.3864681</c:v>
                </c:pt>
                <c:pt idx="7892">
                  <c:v>112.40785839999999</c:v>
                </c:pt>
                <c:pt idx="7893">
                  <c:v>108.1881006</c:v>
                </c:pt>
                <c:pt idx="7894">
                  <c:v>105.7029084</c:v>
                </c:pt>
                <c:pt idx="7895">
                  <c:v>102.0741431</c:v>
                </c:pt>
                <c:pt idx="7896">
                  <c:v>93.921989460000006</c:v>
                </c:pt>
                <c:pt idx="7897">
                  <c:v>92.871524890000003</c:v>
                </c:pt>
                <c:pt idx="7898">
                  <c:v>87.067054580000004</c:v>
                </c:pt>
                <c:pt idx="7899">
                  <c:v>87.067054580000004</c:v>
                </c:pt>
                <c:pt idx="7900">
                  <c:v>87.067054580000004</c:v>
                </c:pt>
                <c:pt idx="7901">
                  <c:v>92.871524890000003</c:v>
                </c:pt>
                <c:pt idx="7902">
                  <c:v>100.9562318</c:v>
                </c:pt>
                <c:pt idx="7903">
                  <c:v>114.2445494</c:v>
                </c:pt>
                <c:pt idx="7904">
                  <c:v>153.06497619999999</c:v>
                </c:pt>
                <c:pt idx="7905">
                  <c:v>134.52840689999999</c:v>
                </c:pt>
                <c:pt idx="7906">
                  <c:v>128.4978653</c:v>
                </c:pt>
                <c:pt idx="7907">
                  <c:v>124.30091950000001</c:v>
                </c:pt>
                <c:pt idx="7908">
                  <c:v>123.829837</c:v>
                </c:pt>
                <c:pt idx="7909">
                  <c:v>124.30091950000001</c:v>
                </c:pt>
                <c:pt idx="7910">
                  <c:v>132.4528502</c:v>
                </c:pt>
                <c:pt idx="7911">
                  <c:v>137.1538357</c:v>
                </c:pt>
                <c:pt idx="7912">
                  <c:v>153.06497619999999</c:v>
                </c:pt>
                <c:pt idx="7913">
                  <c:v>153.06497619999999</c:v>
                </c:pt>
                <c:pt idx="7914">
                  <c:v>153.06497619999999</c:v>
                </c:pt>
                <c:pt idx="7915">
                  <c:v>153.06497619999999</c:v>
                </c:pt>
                <c:pt idx="7916">
                  <c:v>113.4258686</c:v>
                </c:pt>
                <c:pt idx="7917">
                  <c:v>107.9486732</c:v>
                </c:pt>
                <c:pt idx="7918">
                  <c:v>105.4155418</c:v>
                </c:pt>
                <c:pt idx="7919">
                  <c:v>102.1298657</c:v>
                </c:pt>
                <c:pt idx="7920">
                  <c:v>94.150286969999996</c:v>
                </c:pt>
                <c:pt idx="7921">
                  <c:v>91.5230909</c:v>
                </c:pt>
                <c:pt idx="7922">
                  <c:v>85.802897720000004</c:v>
                </c:pt>
                <c:pt idx="7923">
                  <c:v>85.802897720000004</c:v>
                </c:pt>
                <c:pt idx="7924">
                  <c:v>85.802897720000004</c:v>
                </c:pt>
                <c:pt idx="7925">
                  <c:v>91.5230909</c:v>
                </c:pt>
                <c:pt idx="7926">
                  <c:v>101.7227304</c:v>
                </c:pt>
                <c:pt idx="7927">
                  <c:v>119.4852432</c:v>
                </c:pt>
                <c:pt idx="7928">
                  <c:v>150.93577049999999</c:v>
                </c:pt>
                <c:pt idx="7929">
                  <c:v>135.3595492</c:v>
                </c:pt>
                <c:pt idx="7930">
                  <c:v>128.7209982</c:v>
                </c:pt>
                <c:pt idx="7931">
                  <c:v>124.0155354</c:v>
                </c:pt>
                <c:pt idx="7932">
                  <c:v>122.4910947</c:v>
                </c:pt>
                <c:pt idx="7933">
                  <c:v>123.0556012</c:v>
                </c:pt>
                <c:pt idx="7934">
                  <c:v>129.54226700000001</c:v>
                </c:pt>
                <c:pt idx="7935">
                  <c:v>135.4961212</c:v>
                </c:pt>
                <c:pt idx="7936">
                  <c:v>150.93577049999999</c:v>
                </c:pt>
                <c:pt idx="7937">
                  <c:v>150.93577049999999</c:v>
                </c:pt>
                <c:pt idx="7938">
                  <c:v>150.93577049999999</c:v>
                </c:pt>
                <c:pt idx="7939">
                  <c:v>150.93577049999999</c:v>
                </c:pt>
                <c:pt idx="7940">
                  <c:v>111.4195003</c:v>
                </c:pt>
                <c:pt idx="7941">
                  <c:v>106.16668730000001</c:v>
                </c:pt>
                <c:pt idx="7942">
                  <c:v>103.67506880000001</c:v>
                </c:pt>
                <c:pt idx="7943">
                  <c:v>103.2716257</c:v>
                </c:pt>
                <c:pt idx="7944">
                  <c:v>97.14685652</c:v>
                </c:pt>
                <c:pt idx="7945">
                  <c:v>94.150286969999996</c:v>
                </c:pt>
                <c:pt idx="7946">
                  <c:v>85.255246959999994</c:v>
                </c:pt>
                <c:pt idx="7947">
                  <c:v>85.255246959999994</c:v>
                </c:pt>
                <c:pt idx="7948">
                  <c:v>79.926794020000003</c:v>
                </c:pt>
                <c:pt idx="7949">
                  <c:v>79.926794020000003</c:v>
                </c:pt>
                <c:pt idx="7950">
                  <c:v>85.255246959999994</c:v>
                </c:pt>
                <c:pt idx="7951">
                  <c:v>98.027380429999994</c:v>
                </c:pt>
                <c:pt idx="7952">
                  <c:v>102.53551710000001</c:v>
                </c:pt>
                <c:pt idx="7953">
                  <c:v>94.208456709999993</c:v>
                </c:pt>
                <c:pt idx="7954">
                  <c:v>90.308008020000003</c:v>
                </c:pt>
                <c:pt idx="7955">
                  <c:v>86.985078310000006</c:v>
                </c:pt>
                <c:pt idx="7956">
                  <c:v>85.255246959999994</c:v>
                </c:pt>
                <c:pt idx="7957">
                  <c:v>87.924717240000007</c:v>
                </c:pt>
                <c:pt idx="7958">
                  <c:v>95.906845790000006</c:v>
                </c:pt>
                <c:pt idx="7959">
                  <c:v>103.2716257</c:v>
                </c:pt>
                <c:pt idx="7960">
                  <c:v>111.6504383</c:v>
                </c:pt>
                <c:pt idx="7961">
                  <c:v>111.6504383</c:v>
                </c:pt>
                <c:pt idx="7962">
                  <c:v>111.6504383</c:v>
                </c:pt>
                <c:pt idx="7963">
                  <c:v>111.6504383</c:v>
                </c:pt>
                <c:pt idx="7964">
                  <c:v>111.6504383</c:v>
                </c:pt>
                <c:pt idx="7965">
                  <c:v>105.7062069</c:v>
                </c:pt>
                <c:pt idx="7966">
                  <c:v>101.3390656</c:v>
                </c:pt>
                <c:pt idx="7967">
                  <c:v>99.666376529999994</c:v>
                </c:pt>
                <c:pt idx="7968">
                  <c:v>95.025415659999993</c:v>
                </c:pt>
                <c:pt idx="7969">
                  <c:v>93.33148894</c:v>
                </c:pt>
                <c:pt idx="7970">
                  <c:v>81.385020479999994</c:v>
                </c:pt>
                <c:pt idx="7971">
                  <c:v>80.352217679999995</c:v>
                </c:pt>
                <c:pt idx="7972">
                  <c:v>76.298456700000003</c:v>
                </c:pt>
                <c:pt idx="7973">
                  <c:v>76.298456700000003</c:v>
                </c:pt>
                <c:pt idx="7974">
                  <c:v>79.458060619999998</c:v>
                </c:pt>
                <c:pt idx="7975">
                  <c:v>81.385020479999994</c:v>
                </c:pt>
                <c:pt idx="7976">
                  <c:v>81.385020479999994</c:v>
                </c:pt>
                <c:pt idx="7977">
                  <c:v>81.385020479999994</c:v>
                </c:pt>
                <c:pt idx="7978">
                  <c:v>81.385020479999994</c:v>
                </c:pt>
                <c:pt idx="7979">
                  <c:v>81.385020479999994</c:v>
                </c:pt>
                <c:pt idx="7980">
                  <c:v>81.385020479999994</c:v>
                </c:pt>
                <c:pt idx="7981">
                  <c:v>81.385020479999994</c:v>
                </c:pt>
                <c:pt idx="7982">
                  <c:v>93.445194090000001</c:v>
                </c:pt>
                <c:pt idx="7983">
                  <c:v>100.775159</c:v>
                </c:pt>
                <c:pt idx="7984">
                  <c:v>106.81265519999999</c:v>
                </c:pt>
                <c:pt idx="7985">
                  <c:v>106.81265519999999</c:v>
                </c:pt>
                <c:pt idx="7986">
                  <c:v>106.81265519999999</c:v>
                </c:pt>
                <c:pt idx="7987">
                  <c:v>106.81265519999999</c:v>
                </c:pt>
                <c:pt idx="7988">
                  <c:v>106.81265519999999</c:v>
                </c:pt>
                <c:pt idx="7989">
                  <c:v>106.81265519999999</c:v>
                </c:pt>
                <c:pt idx="7990">
                  <c:v>106.16668730000001</c:v>
                </c:pt>
                <c:pt idx="7991">
                  <c:v>98.027380429999994</c:v>
                </c:pt>
                <c:pt idx="7992">
                  <c:v>91.728834919999997</c:v>
                </c:pt>
                <c:pt idx="7993">
                  <c:v>86.988894110000004</c:v>
                </c:pt>
                <c:pt idx="7994">
                  <c:v>85.995782739999996</c:v>
                </c:pt>
                <c:pt idx="7995">
                  <c:v>85.995782739999996</c:v>
                </c:pt>
                <c:pt idx="7996">
                  <c:v>85.995782739999996</c:v>
                </c:pt>
                <c:pt idx="7997">
                  <c:v>91.728834919999997</c:v>
                </c:pt>
                <c:pt idx="7998">
                  <c:v>101.7227304</c:v>
                </c:pt>
                <c:pt idx="7999">
                  <c:v>114.2445494</c:v>
                </c:pt>
                <c:pt idx="8000">
                  <c:v>151.2606447</c:v>
                </c:pt>
                <c:pt idx="8001">
                  <c:v>135.3595492</c:v>
                </c:pt>
                <c:pt idx="8002">
                  <c:v>129.36083769999999</c:v>
                </c:pt>
                <c:pt idx="8003">
                  <c:v>125.69642829999999</c:v>
                </c:pt>
                <c:pt idx="8004">
                  <c:v>124.1890214</c:v>
                </c:pt>
                <c:pt idx="8005">
                  <c:v>127.3008772</c:v>
                </c:pt>
                <c:pt idx="8006">
                  <c:v>133.294274</c:v>
                </c:pt>
                <c:pt idx="8007">
                  <c:v>138.1691974</c:v>
                </c:pt>
                <c:pt idx="8008">
                  <c:v>151.2606447</c:v>
                </c:pt>
                <c:pt idx="8009">
                  <c:v>152.93333129999999</c:v>
                </c:pt>
                <c:pt idx="8010">
                  <c:v>152.93333129999999</c:v>
                </c:pt>
                <c:pt idx="8011">
                  <c:v>152.93333129999999</c:v>
                </c:pt>
                <c:pt idx="8012">
                  <c:v>114.2445494</c:v>
                </c:pt>
                <c:pt idx="8013">
                  <c:v>108.1881006</c:v>
                </c:pt>
                <c:pt idx="8014">
                  <c:v>105.5197101</c:v>
                </c:pt>
                <c:pt idx="8015">
                  <c:v>102.0741431</c:v>
                </c:pt>
                <c:pt idx="8016">
                  <c:v>94.382601210000004</c:v>
                </c:pt>
                <c:pt idx="8017">
                  <c:v>94.150286969999996</c:v>
                </c:pt>
                <c:pt idx="8018">
                  <c:v>88.483688630000003</c:v>
                </c:pt>
                <c:pt idx="8019">
                  <c:v>88.483688630000003</c:v>
                </c:pt>
                <c:pt idx="8020">
                  <c:v>88.483688630000003</c:v>
                </c:pt>
                <c:pt idx="8021">
                  <c:v>94.382601210000004</c:v>
                </c:pt>
                <c:pt idx="8022">
                  <c:v>102.7961919</c:v>
                </c:pt>
                <c:pt idx="8023">
                  <c:v>114.9108648</c:v>
                </c:pt>
                <c:pt idx="8024">
                  <c:v>155.4509975</c:v>
                </c:pt>
                <c:pt idx="8025">
                  <c:v>136.88561519999999</c:v>
                </c:pt>
                <c:pt idx="8026">
                  <c:v>131.1166374</c:v>
                </c:pt>
                <c:pt idx="8027">
                  <c:v>126.3856974</c:v>
                </c:pt>
                <c:pt idx="8028">
                  <c:v>125.63754280000001</c:v>
                </c:pt>
                <c:pt idx="8029">
                  <c:v>126.3856974</c:v>
                </c:pt>
                <c:pt idx="8030">
                  <c:v>134.01355899999999</c:v>
                </c:pt>
                <c:pt idx="8031">
                  <c:v>139.00986219999999</c:v>
                </c:pt>
                <c:pt idx="8032">
                  <c:v>155.4509975</c:v>
                </c:pt>
                <c:pt idx="8033">
                  <c:v>155.4509975</c:v>
                </c:pt>
                <c:pt idx="8034">
                  <c:v>155.4509975</c:v>
                </c:pt>
                <c:pt idx="8035">
                  <c:v>155.4509975</c:v>
                </c:pt>
                <c:pt idx="8036">
                  <c:v>114.049046</c:v>
                </c:pt>
                <c:pt idx="8037">
                  <c:v>108.8528943</c:v>
                </c:pt>
                <c:pt idx="8038">
                  <c:v>105.99691199999999</c:v>
                </c:pt>
                <c:pt idx="8039">
                  <c:v>102.5905269</c:v>
                </c:pt>
                <c:pt idx="8040">
                  <c:v>94.505850910000007</c:v>
                </c:pt>
                <c:pt idx="8041">
                  <c:v>90.64100071</c:v>
                </c:pt>
                <c:pt idx="8042">
                  <c:v>87.845948359999994</c:v>
                </c:pt>
                <c:pt idx="8043">
                  <c:v>87.845948359999994</c:v>
                </c:pt>
                <c:pt idx="8044">
                  <c:v>87.845948359999994</c:v>
                </c:pt>
                <c:pt idx="8045">
                  <c:v>93.702344920000002</c:v>
                </c:pt>
                <c:pt idx="8046">
                  <c:v>101.7227304</c:v>
                </c:pt>
                <c:pt idx="8047">
                  <c:v>114.2546395</c:v>
                </c:pt>
                <c:pt idx="8048">
                  <c:v>154.3768585</c:v>
                </c:pt>
                <c:pt idx="8049">
                  <c:v>136.13908839999999</c:v>
                </c:pt>
                <c:pt idx="8050">
                  <c:v>129.81804310000001</c:v>
                </c:pt>
                <c:pt idx="8051">
                  <c:v>125.9002445</c:v>
                </c:pt>
                <c:pt idx="8052">
                  <c:v>125.31847190000001</c:v>
                </c:pt>
                <c:pt idx="8053">
                  <c:v>127.8607894</c:v>
                </c:pt>
                <c:pt idx="8054">
                  <c:v>134.3541195</c:v>
                </c:pt>
                <c:pt idx="8055">
                  <c:v>139.00986219999999</c:v>
                </c:pt>
                <c:pt idx="8056">
                  <c:v>154.3768585</c:v>
                </c:pt>
                <c:pt idx="8057">
                  <c:v>154.3768585</c:v>
                </c:pt>
                <c:pt idx="8058">
                  <c:v>154.3768585</c:v>
                </c:pt>
                <c:pt idx="8059">
                  <c:v>154.3768585</c:v>
                </c:pt>
                <c:pt idx="8060">
                  <c:v>114.23937479999999</c:v>
                </c:pt>
                <c:pt idx="8061">
                  <c:v>108.63269459999999</c:v>
                </c:pt>
                <c:pt idx="8062">
                  <c:v>105.4557963</c:v>
                </c:pt>
                <c:pt idx="8063">
                  <c:v>102.5417183</c:v>
                </c:pt>
                <c:pt idx="8064">
                  <c:v>94.505850910000007</c:v>
                </c:pt>
                <c:pt idx="8065">
                  <c:v>93.995778970000003</c:v>
                </c:pt>
                <c:pt idx="8066">
                  <c:v>88.121042779999996</c:v>
                </c:pt>
                <c:pt idx="8067">
                  <c:v>88.121042779999996</c:v>
                </c:pt>
                <c:pt idx="8068">
                  <c:v>88.121042779999996</c:v>
                </c:pt>
                <c:pt idx="8069">
                  <c:v>93.995778970000003</c:v>
                </c:pt>
                <c:pt idx="8070">
                  <c:v>101.7227304</c:v>
                </c:pt>
                <c:pt idx="8071">
                  <c:v>114.0672022</c:v>
                </c:pt>
                <c:pt idx="8072">
                  <c:v>154.84019699999999</c:v>
                </c:pt>
                <c:pt idx="8073">
                  <c:v>136.88561519999999</c:v>
                </c:pt>
                <c:pt idx="8074">
                  <c:v>130.75624629999999</c:v>
                </c:pt>
                <c:pt idx="8075">
                  <c:v>126.3856974</c:v>
                </c:pt>
                <c:pt idx="8076">
                  <c:v>125.63754280000001</c:v>
                </c:pt>
                <c:pt idx="8077">
                  <c:v>128.4978653</c:v>
                </c:pt>
                <c:pt idx="8078">
                  <c:v>134.71462589999999</c:v>
                </c:pt>
                <c:pt idx="8079">
                  <c:v>139.01661999999999</c:v>
                </c:pt>
                <c:pt idx="8080">
                  <c:v>154.84019699999999</c:v>
                </c:pt>
                <c:pt idx="8081">
                  <c:v>154.84019699999999</c:v>
                </c:pt>
                <c:pt idx="8082">
                  <c:v>154.84019699999999</c:v>
                </c:pt>
                <c:pt idx="8083">
                  <c:v>154.84019699999999</c:v>
                </c:pt>
                <c:pt idx="8084">
                  <c:v>113.2390712</c:v>
                </c:pt>
                <c:pt idx="8085">
                  <c:v>108.8528943</c:v>
                </c:pt>
                <c:pt idx="8086">
                  <c:v>105.4557963</c:v>
                </c:pt>
                <c:pt idx="8087">
                  <c:v>102.6359854</c:v>
                </c:pt>
                <c:pt idx="8088">
                  <c:v>94.591199520000004</c:v>
                </c:pt>
                <c:pt idx="8089">
                  <c:v>92.805003459999995</c:v>
                </c:pt>
                <c:pt idx="8090">
                  <c:v>87.004690740000001</c:v>
                </c:pt>
                <c:pt idx="8091">
                  <c:v>87.004690740000001</c:v>
                </c:pt>
                <c:pt idx="8092">
                  <c:v>87.004690740000001</c:v>
                </c:pt>
                <c:pt idx="8093">
                  <c:v>92.805003459999995</c:v>
                </c:pt>
                <c:pt idx="8094">
                  <c:v>101.7227304</c:v>
                </c:pt>
                <c:pt idx="8095">
                  <c:v>114.6986301</c:v>
                </c:pt>
                <c:pt idx="8096">
                  <c:v>152.9599374</c:v>
                </c:pt>
                <c:pt idx="8097">
                  <c:v>136.7632059</c:v>
                </c:pt>
                <c:pt idx="8098">
                  <c:v>130.06852900000001</c:v>
                </c:pt>
                <c:pt idx="8099">
                  <c:v>126.3204028</c:v>
                </c:pt>
                <c:pt idx="8100">
                  <c:v>124.21163660000001</c:v>
                </c:pt>
                <c:pt idx="8101">
                  <c:v>125.1666316</c:v>
                </c:pt>
                <c:pt idx="8102">
                  <c:v>132.27536480000001</c:v>
                </c:pt>
                <c:pt idx="8103">
                  <c:v>137.5048084</c:v>
                </c:pt>
                <c:pt idx="8104">
                  <c:v>152.9599374</c:v>
                </c:pt>
                <c:pt idx="8105">
                  <c:v>152.9599374</c:v>
                </c:pt>
                <c:pt idx="8106">
                  <c:v>152.9599374</c:v>
                </c:pt>
                <c:pt idx="8107">
                  <c:v>152.9599374</c:v>
                </c:pt>
                <c:pt idx="8108">
                  <c:v>111.2916738</c:v>
                </c:pt>
                <c:pt idx="8109">
                  <c:v>105.99691199999999</c:v>
                </c:pt>
                <c:pt idx="8110">
                  <c:v>103.9190261</c:v>
                </c:pt>
                <c:pt idx="8111">
                  <c:v>103.2364006</c:v>
                </c:pt>
                <c:pt idx="8112">
                  <c:v>97.368734419999996</c:v>
                </c:pt>
                <c:pt idx="8113">
                  <c:v>95.015311589999996</c:v>
                </c:pt>
                <c:pt idx="8114">
                  <c:v>86.565281999999996</c:v>
                </c:pt>
                <c:pt idx="8115">
                  <c:v>86.565281999999996</c:v>
                </c:pt>
                <c:pt idx="8116">
                  <c:v>81.154951879999999</c:v>
                </c:pt>
                <c:pt idx="8117">
                  <c:v>81.154951879999999</c:v>
                </c:pt>
                <c:pt idx="8118">
                  <c:v>86.565281999999996</c:v>
                </c:pt>
                <c:pt idx="8119">
                  <c:v>97.679210029999993</c:v>
                </c:pt>
                <c:pt idx="8120">
                  <c:v>104.81819419999999</c:v>
                </c:pt>
                <c:pt idx="8121">
                  <c:v>94.591199520000004</c:v>
                </c:pt>
                <c:pt idx="8122">
                  <c:v>91.699920259999999</c:v>
                </c:pt>
                <c:pt idx="8123">
                  <c:v>88.295113349999994</c:v>
                </c:pt>
                <c:pt idx="8124">
                  <c:v>86.565281999999996</c:v>
                </c:pt>
                <c:pt idx="8125">
                  <c:v>86.565281999999996</c:v>
                </c:pt>
                <c:pt idx="8126">
                  <c:v>95.545811220000004</c:v>
                </c:pt>
                <c:pt idx="8127">
                  <c:v>102.32024079999999</c:v>
                </c:pt>
                <c:pt idx="8128">
                  <c:v>113.28798209999999</c:v>
                </c:pt>
                <c:pt idx="8129">
                  <c:v>113.28798209999999</c:v>
                </c:pt>
                <c:pt idx="8130">
                  <c:v>113.28798209999999</c:v>
                </c:pt>
                <c:pt idx="8131">
                  <c:v>113.28798209999999</c:v>
                </c:pt>
                <c:pt idx="8132">
                  <c:v>108.8591383</c:v>
                </c:pt>
                <c:pt idx="8133">
                  <c:v>106.69060519999999</c:v>
                </c:pt>
                <c:pt idx="8134">
                  <c:v>102.7961919</c:v>
                </c:pt>
                <c:pt idx="8135">
                  <c:v>100.2692725</c:v>
                </c:pt>
                <c:pt idx="8136">
                  <c:v>95.545811220000004</c:v>
                </c:pt>
                <c:pt idx="8137">
                  <c:v>84.278777399999996</c:v>
                </c:pt>
                <c:pt idx="8138">
                  <c:v>83.144086389999998</c:v>
                </c:pt>
                <c:pt idx="8139">
                  <c:v>77.947580990000006</c:v>
                </c:pt>
                <c:pt idx="8140">
                  <c:v>74.807414559999998</c:v>
                </c:pt>
                <c:pt idx="8141">
                  <c:v>76.215412490000006</c:v>
                </c:pt>
                <c:pt idx="8142">
                  <c:v>77.947580990000006</c:v>
                </c:pt>
                <c:pt idx="8143">
                  <c:v>83.144086389999998</c:v>
                </c:pt>
                <c:pt idx="8144">
                  <c:v>87.816219219999994</c:v>
                </c:pt>
                <c:pt idx="8145">
                  <c:v>86.83556815</c:v>
                </c:pt>
                <c:pt idx="8146">
                  <c:v>84.873917750000004</c:v>
                </c:pt>
                <c:pt idx="8147">
                  <c:v>84.873917750000004</c:v>
                </c:pt>
                <c:pt idx="8148">
                  <c:v>84.873917750000004</c:v>
                </c:pt>
                <c:pt idx="8149">
                  <c:v>84.873917750000004</c:v>
                </c:pt>
                <c:pt idx="8150">
                  <c:v>94.362300250000004</c:v>
                </c:pt>
                <c:pt idx="8151">
                  <c:v>101.8950494</c:v>
                </c:pt>
                <c:pt idx="8152">
                  <c:v>109.0114876</c:v>
                </c:pt>
                <c:pt idx="8153">
                  <c:v>109.0114876</c:v>
                </c:pt>
                <c:pt idx="8154">
                  <c:v>109.0114876</c:v>
                </c:pt>
                <c:pt idx="8155">
                  <c:v>109.0114876</c:v>
                </c:pt>
                <c:pt idx="8156">
                  <c:v>109.0114876</c:v>
                </c:pt>
                <c:pt idx="8157">
                  <c:v>107.2027341</c:v>
                </c:pt>
                <c:pt idx="8158">
                  <c:v>104.82459900000001</c:v>
                </c:pt>
                <c:pt idx="8159">
                  <c:v>98.992434070000002</c:v>
                </c:pt>
                <c:pt idx="8160">
                  <c:v>94.252684389999999</c:v>
                </c:pt>
                <c:pt idx="8161">
                  <c:v>88.361891610000001</c:v>
                </c:pt>
                <c:pt idx="8162">
                  <c:v>88.361891610000001</c:v>
                </c:pt>
                <c:pt idx="8163">
                  <c:v>88.361891610000001</c:v>
                </c:pt>
                <c:pt idx="8164">
                  <c:v>88.361891610000001</c:v>
                </c:pt>
                <c:pt idx="8165">
                  <c:v>94.199265339999997</c:v>
                </c:pt>
                <c:pt idx="8166">
                  <c:v>103.7958282</c:v>
                </c:pt>
                <c:pt idx="8167">
                  <c:v>113.19500720000001</c:v>
                </c:pt>
                <c:pt idx="8168">
                  <c:v>155.2458561</c:v>
                </c:pt>
                <c:pt idx="8169">
                  <c:v>138.49328980000001</c:v>
                </c:pt>
                <c:pt idx="8170">
                  <c:v>133.77905759999999</c:v>
                </c:pt>
                <c:pt idx="8171">
                  <c:v>130.06852900000001</c:v>
                </c:pt>
                <c:pt idx="8172">
                  <c:v>126.5844507</c:v>
                </c:pt>
                <c:pt idx="8173">
                  <c:v>129.25265049999999</c:v>
                </c:pt>
                <c:pt idx="8174">
                  <c:v>135.7198396</c:v>
                </c:pt>
                <c:pt idx="8175">
                  <c:v>140.76314909999999</c:v>
                </c:pt>
                <c:pt idx="8176">
                  <c:v>155.2458561</c:v>
                </c:pt>
                <c:pt idx="8177">
                  <c:v>155.2458561</c:v>
                </c:pt>
                <c:pt idx="8178">
                  <c:v>155.2458561</c:v>
                </c:pt>
                <c:pt idx="8179">
                  <c:v>155.2458561</c:v>
                </c:pt>
                <c:pt idx="8180">
                  <c:v>114.6986301</c:v>
                </c:pt>
                <c:pt idx="8181">
                  <c:v>110.04433969999999</c:v>
                </c:pt>
                <c:pt idx="8182">
                  <c:v>107.0861373</c:v>
                </c:pt>
                <c:pt idx="8183">
                  <c:v>103.5210859</c:v>
                </c:pt>
                <c:pt idx="8184">
                  <c:v>95.639988340000002</c:v>
                </c:pt>
                <c:pt idx="8185">
                  <c:v>92.747478749999999</c:v>
                </c:pt>
                <c:pt idx="8186">
                  <c:v>89.553612409999999</c:v>
                </c:pt>
                <c:pt idx="8187">
                  <c:v>89.553612409999999</c:v>
                </c:pt>
                <c:pt idx="8188">
                  <c:v>87.563532089999995</c:v>
                </c:pt>
                <c:pt idx="8189">
                  <c:v>92.747478749999999</c:v>
                </c:pt>
                <c:pt idx="8190">
                  <c:v>103.7958282</c:v>
                </c:pt>
                <c:pt idx="8191">
                  <c:v>112.8413901</c:v>
                </c:pt>
                <c:pt idx="8192">
                  <c:v>152.86910470000001</c:v>
                </c:pt>
                <c:pt idx="8193">
                  <c:v>138.42518219999999</c:v>
                </c:pt>
                <c:pt idx="8194">
                  <c:v>133.2135371</c:v>
                </c:pt>
                <c:pt idx="8195">
                  <c:v>129.25265049999999</c:v>
                </c:pt>
                <c:pt idx="8196">
                  <c:v>127.8607894</c:v>
                </c:pt>
                <c:pt idx="8197">
                  <c:v>127.9806078</c:v>
                </c:pt>
                <c:pt idx="8198">
                  <c:v>134.94372279999999</c:v>
                </c:pt>
                <c:pt idx="8199">
                  <c:v>140.0341067</c:v>
                </c:pt>
                <c:pt idx="8200">
                  <c:v>152.86910470000001</c:v>
                </c:pt>
                <c:pt idx="8201">
                  <c:v>157.25305839999999</c:v>
                </c:pt>
                <c:pt idx="8202">
                  <c:v>157.25305839999999</c:v>
                </c:pt>
                <c:pt idx="8203">
                  <c:v>157.25305839999999</c:v>
                </c:pt>
                <c:pt idx="8204">
                  <c:v>111.4942934</c:v>
                </c:pt>
                <c:pt idx="8205">
                  <c:v>107.44361259999999</c:v>
                </c:pt>
                <c:pt idx="8206">
                  <c:v>106.8884357</c:v>
                </c:pt>
                <c:pt idx="8207">
                  <c:v>102.7000527</c:v>
                </c:pt>
                <c:pt idx="8208">
                  <c:v>94.618835439999998</c:v>
                </c:pt>
                <c:pt idx="8209">
                  <c:v>94.505850910000007</c:v>
                </c:pt>
                <c:pt idx="8210">
                  <c:v>89.802519610000004</c:v>
                </c:pt>
                <c:pt idx="8211">
                  <c:v>89.802519610000004</c:v>
                </c:pt>
                <c:pt idx="8212">
                  <c:v>89.802519610000004</c:v>
                </c:pt>
                <c:pt idx="8213">
                  <c:v>94.618835439999998</c:v>
                </c:pt>
                <c:pt idx="8214">
                  <c:v>103.2693872</c:v>
                </c:pt>
                <c:pt idx="8215">
                  <c:v>114.84790630000001</c:v>
                </c:pt>
                <c:pt idx="8216">
                  <c:v>157.6722901</c:v>
                </c:pt>
                <c:pt idx="8217">
                  <c:v>139.00986219999999</c:v>
                </c:pt>
                <c:pt idx="8218">
                  <c:v>133.34890580000001</c:v>
                </c:pt>
                <c:pt idx="8219">
                  <c:v>129.82905349999999</c:v>
                </c:pt>
                <c:pt idx="8220">
                  <c:v>128.21713639999999</c:v>
                </c:pt>
                <c:pt idx="8221">
                  <c:v>128.72944680000001</c:v>
                </c:pt>
                <c:pt idx="8222">
                  <c:v>134.94372279999999</c:v>
                </c:pt>
                <c:pt idx="8223">
                  <c:v>140.16853409999999</c:v>
                </c:pt>
                <c:pt idx="8224">
                  <c:v>155.82401630000001</c:v>
                </c:pt>
                <c:pt idx="8225">
                  <c:v>157.6722901</c:v>
                </c:pt>
                <c:pt idx="8226">
                  <c:v>157.6722901</c:v>
                </c:pt>
                <c:pt idx="8227">
                  <c:v>155.82401630000001</c:v>
                </c:pt>
                <c:pt idx="8228">
                  <c:v>113.7975709</c:v>
                </c:pt>
                <c:pt idx="8229">
                  <c:v>109.6354056</c:v>
                </c:pt>
                <c:pt idx="8230">
                  <c:v>106.8254628</c:v>
                </c:pt>
                <c:pt idx="8231">
                  <c:v>103.37684350000001</c:v>
                </c:pt>
                <c:pt idx="8232">
                  <c:v>95.545811220000004</c:v>
                </c:pt>
                <c:pt idx="8233">
                  <c:v>94.505850910000007</c:v>
                </c:pt>
                <c:pt idx="8234">
                  <c:v>89.574198019999997</c:v>
                </c:pt>
                <c:pt idx="8235">
                  <c:v>89.574198019999997</c:v>
                </c:pt>
                <c:pt idx="8236">
                  <c:v>89.574198019999997</c:v>
                </c:pt>
                <c:pt idx="8237">
                  <c:v>94.591199520000004</c:v>
                </c:pt>
                <c:pt idx="8238">
                  <c:v>103.17376969999999</c:v>
                </c:pt>
                <c:pt idx="8239">
                  <c:v>113.5828715</c:v>
                </c:pt>
                <c:pt idx="8240">
                  <c:v>157.28773050000001</c:v>
                </c:pt>
                <c:pt idx="8241">
                  <c:v>140.0341067</c:v>
                </c:pt>
                <c:pt idx="8242">
                  <c:v>134.71462589999999</c:v>
                </c:pt>
                <c:pt idx="8243">
                  <c:v>131.1166374</c:v>
                </c:pt>
                <c:pt idx="8244">
                  <c:v>127.8902607</c:v>
                </c:pt>
                <c:pt idx="8245">
                  <c:v>129.25265049999999</c:v>
                </c:pt>
                <c:pt idx="8246">
                  <c:v>135.3576133</c:v>
                </c:pt>
                <c:pt idx="8247">
                  <c:v>140.37558229999999</c:v>
                </c:pt>
                <c:pt idx="8248">
                  <c:v>157.28773050000001</c:v>
                </c:pt>
                <c:pt idx="8249">
                  <c:v>157.28773050000001</c:v>
                </c:pt>
                <c:pt idx="8250">
                  <c:v>157.28773050000001</c:v>
                </c:pt>
                <c:pt idx="8251">
                  <c:v>157.28773050000001</c:v>
                </c:pt>
                <c:pt idx="8252">
                  <c:v>113.7198477</c:v>
                </c:pt>
                <c:pt idx="8253">
                  <c:v>109.94629860000001</c:v>
                </c:pt>
                <c:pt idx="8254">
                  <c:v>106.8254628</c:v>
                </c:pt>
                <c:pt idx="8255">
                  <c:v>103.7958282</c:v>
                </c:pt>
                <c:pt idx="8256">
                  <c:v>95.906845790000006</c:v>
                </c:pt>
                <c:pt idx="8257">
                  <c:v>94.063123200000007</c:v>
                </c:pt>
                <c:pt idx="8258">
                  <c:v>91.470937730000003</c:v>
                </c:pt>
                <c:pt idx="8259">
                  <c:v>88.184178000000003</c:v>
                </c:pt>
                <c:pt idx="8260">
                  <c:v>88.184178000000003</c:v>
                </c:pt>
                <c:pt idx="8261">
                  <c:v>94.063123200000007</c:v>
                </c:pt>
                <c:pt idx="8262">
                  <c:v>102.5417183</c:v>
                </c:pt>
                <c:pt idx="8263">
                  <c:v>114.6986301</c:v>
                </c:pt>
                <c:pt idx="8264">
                  <c:v>154.94653500000001</c:v>
                </c:pt>
                <c:pt idx="8265">
                  <c:v>139.00986219999999</c:v>
                </c:pt>
                <c:pt idx="8266">
                  <c:v>133.34890580000001</c:v>
                </c:pt>
                <c:pt idx="8267">
                  <c:v>129.25265049999999</c:v>
                </c:pt>
                <c:pt idx="8268">
                  <c:v>125.9002445</c:v>
                </c:pt>
                <c:pt idx="8269">
                  <c:v>125.9002445</c:v>
                </c:pt>
                <c:pt idx="8270">
                  <c:v>132.3625241</c:v>
                </c:pt>
                <c:pt idx="8271">
                  <c:v>137.22664839999999</c:v>
                </c:pt>
                <c:pt idx="8272">
                  <c:v>154.94653500000001</c:v>
                </c:pt>
                <c:pt idx="8273">
                  <c:v>154.94653500000001</c:v>
                </c:pt>
                <c:pt idx="8274">
                  <c:v>154.94653500000001</c:v>
                </c:pt>
                <c:pt idx="8275">
                  <c:v>154.94653500000001</c:v>
                </c:pt>
                <c:pt idx="8276">
                  <c:v>111.2916738</c:v>
                </c:pt>
                <c:pt idx="8277">
                  <c:v>107.7717497</c:v>
                </c:pt>
                <c:pt idx="8278">
                  <c:v>105.3862436</c:v>
                </c:pt>
                <c:pt idx="8279">
                  <c:v>104.2014203</c:v>
                </c:pt>
                <c:pt idx="8280">
                  <c:v>98.481461159999995</c:v>
                </c:pt>
                <c:pt idx="8281">
                  <c:v>94.505850910000007</c:v>
                </c:pt>
                <c:pt idx="8282">
                  <c:v>86.267230100000006</c:v>
                </c:pt>
                <c:pt idx="8283">
                  <c:v>86.267230100000006</c:v>
                </c:pt>
                <c:pt idx="8284">
                  <c:v>79.458060619999998</c:v>
                </c:pt>
                <c:pt idx="8285">
                  <c:v>80.875528209999999</c:v>
                </c:pt>
                <c:pt idx="8286">
                  <c:v>86.267230100000006</c:v>
                </c:pt>
                <c:pt idx="8287">
                  <c:v>95.778599670000006</c:v>
                </c:pt>
                <c:pt idx="8288">
                  <c:v>105.1599647</c:v>
                </c:pt>
                <c:pt idx="8289">
                  <c:v>98.992434070000002</c:v>
                </c:pt>
                <c:pt idx="8290">
                  <c:v>94.061261540000004</c:v>
                </c:pt>
                <c:pt idx="8291">
                  <c:v>91.383240099999995</c:v>
                </c:pt>
                <c:pt idx="8292">
                  <c:v>87.997061450000004</c:v>
                </c:pt>
                <c:pt idx="8293">
                  <c:v>86.73507463</c:v>
                </c:pt>
                <c:pt idx="8294">
                  <c:v>95.639988340000002</c:v>
                </c:pt>
                <c:pt idx="8295">
                  <c:v>102.32024079999999</c:v>
                </c:pt>
                <c:pt idx="8296">
                  <c:v>112.91541719999999</c:v>
                </c:pt>
                <c:pt idx="8297">
                  <c:v>112.91541719999999</c:v>
                </c:pt>
                <c:pt idx="8298">
                  <c:v>112.91541719999999</c:v>
                </c:pt>
                <c:pt idx="8299">
                  <c:v>112.91541719999999</c:v>
                </c:pt>
                <c:pt idx="8300">
                  <c:v>109.3789038</c:v>
                </c:pt>
                <c:pt idx="8301">
                  <c:v>104.2693426</c:v>
                </c:pt>
                <c:pt idx="8302">
                  <c:v>101.7227304</c:v>
                </c:pt>
                <c:pt idx="8303">
                  <c:v>99.706758359999995</c:v>
                </c:pt>
                <c:pt idx="8304">
                  <c:v>95.077774169999998</c:v>
                </c:pt>
                <c:pt idx="8305">
                  <c:v>86.83556815</c:v>
                </c:pt>
                <c:pt idx="8306">
                  <c:v>82.212937859999997</c:v>
                </c:pt>
                <c:pt idx="8307">
                  <c:v>77.852660110000002</c:v>
                </c:pt>
                <c:pt idx="8308">
                  <c:v>74.557306589999996</c:v>
                </c:pt>
                <c:pt idx="8309">
                  <c:v>74.557306589999996</c:v>
                </c:pt>
                <c:pt idx="8310">
                  <c:v>77.852660110000002</c:v>
                </c:pt>
                <c:pt idx="8311">
                  <c:v>82.212937859999997</c:v>
                </c:pt>
                <c:pt idx="8312">
                  <c:v>87.957322919999996</c:v>
                </c:pt>
                <c:pt idx="8313">
                  <c:v>87.957322919999996</c:v>
                </c:pt>
                <c:pt idx="8314">
                  <c:v>85.009060820000002</c:v>
                </c:pt>
                <c:pt idx="8315">
                  <c:v>84.772668800000005</c:v>
                </c:pt>
                <c:pt idx="8316">
                  <c:v>84.772668800000005</c:v>
                </c:pt>
                <c:pt idx="8317">
                  <c:v>82.212937859999997</c:v>
                </c:pt>
                <c:pt idx="8318">
                  <c:v>93.800105060000007</c:v>
                </c:pt>
                <c:pt idx="8319">
                  <c:v>99.998986329999994</c:v>
                </c:pt>
                <c:pt idx="8320">
                  <c:v>107.8475519</c:v>
                </c:pt>
                <c:pt idx="8321">
                  <c:v>108.8849264</c:v>
                </c:pt>
                <c:pt idx="8322">
                  <c:v>108.8849264</c:v>
                </c:pt>
                <c:pt idx="8323">
                  <c:v>108.8849264</c:v>
                </c:pt>
                <c:pt idx="8324">
                  <c:v>108.8849264</c:v>
                </c:pt>
                <c:pt idx="8325">
                  <c:v>106.8254628</c:v>
                </c:pt>
                <c:pt idx="8326">
                  <c:v>104.49112169999999</c:v>
                </c:pt>
                <c:pt idx="8327">
                  <c:v>98.481461159999995</c:v>
                </c:pt>
                <c:pt idx="8328">
                  <c:v>93.680940519999993</c:v>
                </c:pt>
                <c:pt idx="8329">
                  <c:v>88.339187550000005</c:v>
                </c:pt>
                <c:pt idx="8330">
                  <c:v>86.906522539999997</c:v>
                </c:pt>
                <c:pt idx="8331">
                  <c:v>86.906522539999997</c:v>
                </c:pt>
                <c:pt idx="8332">
                  <c:v>86.906522539999997</c:v>
                </c:pt>
                <c:pt idx="8333">
                  <c:v>93.461175069999996</c:v>
                </c:pt>
                <c:pt idx="8334">
                  <c:v>102.32024079999999</c:v>
                </c:pt>
                <c:pt idx="8335">
                  <c:v>110.85516200000001</c:v>
                </c:pt>
                <c:pt idx="8336">
                  <c:v>154.34306050000001</c:v>
                </c:pt>
                <c:pt idx="8337">
                  <c:v>140.0341067</c:v>
                </c:pt>
                <c:pt idx="8338">
                  <c:v>133.77905759999999</c:v>
                </c:pt>
                <c:pt idx="8339">
                  <c:v>130.57634279999999</c:v>
                </c:pt>
                <c:pt idx="8340">
                  <c:v>126.1221633</c:v>
                </c:pt>
                <c:pt idx="8341">
                  <c:v>129.25265049999999</c:v>
                </c:pt>
                <c:pt idx="8342">
                  <c:v>135.3576133</c:v>
                </c:pt>
                <c:pt idx="8343">
                  <c:v>140.37558229999999</c:v>
                </c:pt>
                <c:pt idx="8344">
                  <c:v>154.34306050000001</c:v>
                </c:pt>
                <c:pt idx="8345">
                  <c:v>155.20761590000001</c:v>
                </c:pt>
                <c:pt idx="8346">
                  <c:v>155.20761590000001</c:v>
                </c:pt>
                <c:pt idx="8347">
                  <c:v>155.20761590000001</c:v>
                </c:pt>
                <c:pt idx="8348">
                  <c:v>114.6986301</c:v>
                </c:pt>
                <c:pt idx="8349">
                  <c:v>109.94629860000001</c:v>
                </c:pt>
                <c:pt idx="8350">
                  <c:v>106.8254628</c:v>
                </c:pt>
                <c:pt idx="8351">
                  <c:v>102.6359854</c:v>
                </c:pt>
                <c:pt idx="8352">
                  <c:v>95.232262989999995</c:v>
                </c:pt>
                <c:pt idx="8353">
                  <c:v>94.199265339999997</c:v>
                </c:pt>
                <c:pt idx="8354">
                  <c:v>89.280246550000001</c:v>
                </c:pt>
                <c:pt idx="8355">
                  <c:v>89.280246550000001</c:v>
                </c:pt>
                <c:pt idx="8356">
                  <c:v>89.280246550000001</c:v>
                </c:pt>
                <c:pt idx="8357">
                  <c:v>94.505850910000007</c:v>
                </c:pt>
                <c:pt idx="8358">
                  <c:v>103.7958282</c:v>
                </c:pt>
                <c:pt idx="8359">
                  <c:v>112.78101340000001</c:v>
                </c:pt>
                <c:pt idx="8360">
                  <c:v>156.79263130000001</c:v>
                </c:pt>
                <c:pt idx="8361">
                  <c:v>140.16853409999999</c:v>
                </c:pt>
                <c:pt idx="8362">
                  <c:v>134.71462589999999</c:v>
                </c:pt>
                <c:pt idx="8363">
                  <c:v>130.75624629999999</c:v>
                </c:pt>
                <c:pt idx="8364">
                  <c:v>127.4694264</c:v>
                </c:pt>
                <c:pt idx="8365">
                  <c:v>129.25265049999999</c:v>
                </c:pt>
                <c:pt idx="8366">
                  <c:v>135.33282800000001</c:v>
                </c:pt>
                <c:pt idx="8367">
                  <c:v>140.5855158</c:v>
                </c:pt>
                <c:pt idx="8368">
                  <c:v>156.79263130000001</c:v>
                </c:pt>
                <c:pt idx="8369">
                  <c:v>156.79263130000001</c:v>
                </c:pt>
                <c:pt idx="8370">
                  <c:v>156.79263130000001</c:v>
                </c:pt>
                <c:pt idx="8371">
                  <c:v>156.79263130000001</c:v>
                </c:pt>
                <c:pt idx="8372">
                  <c:v>113.568832</c:v>
                </c:pt>
                <c:pt idx="8373">
                  <c:v>109.94629860000001</c:v>
                </c:pt>
                <c:pt idx="8374">
                  <c:v>106.8254628</c:v>
                </c:pt>
                <c:pt idx="8375">
                  <c:v>103.2364006</c:v>
                </c:pt>
                <c:pt idx="8376">
                  <c:v>95.002088520000001</c:v>
                </c:pt>
                <c:pt idx="8377">
                  <c:v>94.505850910000007</c:v>
                </c:pt>
                <c:pt idx="8378">
                  <c:v>89.052358330000004</c:v>
                </c:pt>
                <c:pt idx="8379">
                  <c:v>89.052358330000004</c:v>
                </c:pt>
                <c:pt idx="8380">
                  <c:v>89.052358330000004</c:v>
                </c:pt>
                <c:pt idx="8381">
                  <c:v>94.505850910000007</c:v>
                </c:pt>
                <c:pt idx="8382">
                  <c:v>102.32024079999999</c:v>
                </c:pt>
                <c:pt idx="8383">
                  <c:v>111.2916738</c:v>
                </c:pt>
                <c:pt idx="8384">
                  <c:v>156.4088016</c:v>
                </c:pt>
                <c:pt idx="8385">
                  <c:v>139.4815031</c:v>
                </c:pt>
                <c:pt idx="8386">
                  <c:v>134.71651550000001</c:v>
                </c:pt>
                <c:pt idx="8387">
                  <c:v>131.1166374</c:v>
                </c:pt>
                <c:pt idx="8388">
                  <c:v>127.8607894</c:v>
                </c:pt>
                <c:pt idx="8389">
                  <c:v>129.25265049999999</c:v>
                </c:pt>
                <c:pt idx="8390">
                  <c:v>135.26280349999999</c:v>
                </c:pt>
                <c:pt idx="8391">
                  <c:v>140.16853409999999</c:v>
                </c:pt>
                <c:pt idx="8392">
                  <c:v>155.8858639</c:v>
                </c:pt>
                <c:pt idx="8393">
                  <c:v>156.4088016</c:v>
                </c:pt>
                <c:pt idx="8394">
                  <c:v>156.4088016</c:v>
                </c:pt>
                <c:pt idx="8395">
                  <c:v>155.8858639</c:v>
                </c:pt>
                <c:pt idx="8396">
                  <c:v>113.8787057</c:v>
                </c:pt>
                <c:pt idx="8397">
                  <c:v>109.3789038</c:v>
                </c:pt>
                <c:pt idx="8398">
                  <c:v>106.6352806</c:v>
                </c:pt>
                <c:pt idx="8399">
                  <c:v>102.6359854</c:v>
                </c:pt>
                <c:pt idx="8400">
                  <c:v>94.505850910000007</c:v>
                </c:pt>
                <c:pt idx="8401">
                  <c:v>94.505850910000007</c:v>
                </c:pt>
                <c:pt idx="8402">
                  <c:v>89.569404449999993</c:v>
                </c:pt>
                <c:pt idx="8403">
                  <c:v>89.569404449999993</c:v>
                </c:pt>
                <c:pt idx="8404">
                  <c:v>89.569404449999993</c:v>
                </c:pt>
                <c:pt idx="8405">
                  <c:v>94.505850910000007</c:v>
                </c:pt>
                <c:pt idx="8406">
                  <c:v>102.77653859999999</c:v>
                </c:pt>
                <c:pt idx="8407">
                  <c:v>111.38915540000001</c:v>
                </c:pt>
                <c:pt idx="8408">
                  <c:v>157.2796568</c:v>
                </c:pt>
                <c:pt idx="8409">
                  <c:v>139.3883515</c:v>
                </c:pt>
                <c:pt idx="8410">
                  <c:v>134.71651550000001</c:v>
                </c:pt>
                <c:pt idx="8411">
                  <c:v>131.21571470000001</c:v>
                </c:pt>
                <c:pt idx="8412">
                  <c:v>127.88339809999999</c:v>
                </c:pt>
                <c:pt idx="8413">
                  <c:v>129.25265049999999</c:v>
                </c:pt>
                <c:pt idx="8414">
                  <c:v>134.94372279999999</c:v>
                </c:pt>
                <c:pt idx="8415">
                  <c:v>140.16853409999999</c:v>
                </c:pt>
                <c:pt idx="8416">
                  <c:v>155.64561130000001</c:v>
                </c:pt>
                <c:pt idx="8417">
                  <c:v>157.2796568</c:v>
                </c:pt>
                <c:pt idx="8418">
                  <c:v>157.2796568</c:v>
                </c:pt>
                <c:pt idx="8419">
                  <c:v>155.64561130000001</c:v>
                </c:pt>
                <c:pt idx="8420">
                  <c:v>112.8802981</c:v>
                </c:pt>
                <c:pt idx="8421">
                  <c:v>109.4639564</c:v>
                </c:pt>
                <c:pt idx="8422">
                  <c:v>106.6455988</c:v>
                </c:pt>
                <c:pt idx="8423">
                  <c:v>103.5105319</c:v>
                </c:pt>
                <c:pt idx="8424">
                  <c:v>95.002088520000001</c:v>
                </c:pt>
                <c:pt idx="8425">
                  <c:v>92.018378769999998</c:v>
                </c:pt>
                <c:pt idx="8426">
                  <c:v>87.095456159999998</c:v>
                </c:pt>
                <c:pt idx="8427">
                  <c:v>87.095456159999998</c:v>
                </c:pt>
                <c:pt idx="8428">
                  <c:v>87.095456159999998</c:v>
                </c:pt>
                <c:pt idx="8429">
                  <c:v>92.018378769999998</c:v>
                </c:pt>
                <c:pt idx="8430">
                  <c:v>101.29362980000001</c:v>
                </c:pt>
                <c:pt idx="8431">
                  <c:v>112.1525985</c:v>
                </c:pt>
                <c:pt idx="8432">
                  <c:v>153.11281260000001</c:v>
                </c:pt>
                <c:pt idx="8433">
                  <c:v>144.88924019999999</c:v>
                </c:pt>
                <c:pt idx="8434">
                  <c:v>134.3541195</c:v>
                </c:pt>
                <c:pt idx="8435">
                  <c:v>129.666664</c:v>
                </c:pt>
                <c:pt idx="8436">
                  <c:v>124.92696549999999</c:v>
                </c:pt>
                <c:pt idx="8437">
                  <c:v>125.6098255</c:v>
                </c:pt>
                <c:pt idx="8438">
                  <c:v>131.5290435</c:v>
                </c:pt>
                <c:pt idx="8439">
                  <c:v>136.7632059</c:v>
                </c:pt>
                <c:pt idx="8440">
                  <c:v>151.71784049999999</c:v>
                </c:pt>
                <c:pt idx="8441">
                  <c:v>153.11281260000001</c:v>
                </c:pt>
                <c:pt idx="8442">
                  <c:v>153.11281260000001</c:v>
                </c:pt>
                <c:pt idx="8443">
                  <c:v>151.71784049999999</c:v>
                </c:pt>
                <c:pt idx="8444">
                  <c:v>110.5516971</c:v>
                </c:pt>
                <c:pt idx="8445">
                  <c:v>106.6455988</c:v>
                </c:pt>
                <c:pt idx="8446">
                  <c:v>103.9190261</c:v>
                </c:pt>
                <c:pt idx="8447">
                  <c:v>102.7961919</c:v>
                </c:pt>
                <c:pt idx="8448">
                  <c:v>96.456664700000005</c:v>
                </c:pt>
                <c:pt idx="8449">
                  <c:v>94.150286969999996</c:v>
                </c:pt>
                <c:pt idx="8450">
                  <c:v>82.894810579999998</c:v>
                </c:pt>
                <c:pt idx="8451">
                  <c:v>82.079098270000003</c:v>
                </c:pt>
                <c:pt idx="8452">
                  <c:v>76.919004729999997</c:v>
                </c:pt>
                <c:pt idx="8453">
                  <c:v>80.255118269999997</c:v>
                </c:pt>
                <c:pt idx="8454">
                  <c:v>82.894810579999998</c:v>
                </c:pt>
                <c:pt idx="8455">
                  <c:v>95.545811220000004</c:v>
                </c:pt>
                <c:pt idx="8456">
                  <c:v>106.37690569999999</c:v>
                </c:pt>
                <c:pt idx="8457">
                  <c:v>99.666376529999994</c:v>
                </c:pt>
                <c:pt idx="8458">
                  <c:v>94.061261540000004</c:v>
                </c:pt>
                <c:pt idx="8459">
                  <c:v>92.747286169999995</c:v>
                </c:pt>
                <c:pt idx="8460">
                  <c:v>89.280869499999994</c:v>
                </c:pt>
                <c:pt idx="8461">
                  <c:v>84.468488519999994</c:v>
                </c:pt>
                <c:pt idx="8462">
                  <c:v>94.591199520000004</c:v>
                </c:pt>
                <c:pt idx="8463">
                  <c:v>101.8950494</c:v>
                </c:pt>
                <c:pt idx="8464">
                  <c:v>108.6998928</c:v>
                </c:pt>
                <c:pt idx="8465">
                  <c:v>114.5201773</c:v>
                </c:pt>
                <c:pt idx="8466">
                  <c:v>114.5201773</c:v>
                </c:pt>
                <c:pt idx="8467">
                  <c:v>114.5201773</c:v>
                </c:pt>
                <c:pt idx="8468">
                  <c:v>108.6998928</c:v>
                </c:pt>
                <c:pt idx="8469">
                  <c:v>103.7958282</c:v>
                </c:pt>
                <c:pt idx="8470">
                  <c:v>100.9562318</c:v>
                </c:pt>
                <c:pt idx="8471">
                  <c:v>98.069134980000001</c:v>
                </c:pt>
                <c:pt idx="8472">
                  <c:v>93.736918169999996</c:v>
                </c:pt>
                <c:pt idx="8473">
                  <c:v>93.114111190000003</c:v>
                </c:pt>
                <c:pt idx="8474">
                  <c:v>84.611346740000002</c:v>
                </c:pt>
                <c:pt idx="8475">
                  <c:v>81.046730359999998</c:v>
                </c:pt>
                <c:pt idx="8476">
                  <c:v>79.245691870000002</c:v>
                </c:pt>
                <c:pt idx="8477">
                  <c:v>79.245691870000002</c:v>
                </c:pt>
                <c:pt idx="8478">
                  <c:v>81.046730359999998</c:v>
                </c:pt>
                <c:pt idx="8479">
                  <c:v>84.611346740000002</c:v>
                </c:pt>
                <c:pt idx="8480">
                  <c:v>91.577269200000003</c:v>
                </c:pt>
                <c:pt idx="8481">
                  <c:v>91.577269200000003</c:v>
                </c:pt>
                <c:pt idx="8482">
                  <c:v>91.577269200000003</c:v>
                </c:pt>
                <c:pt idx="8483">
                  <c:v>91.577269200000003</c:v>
                </c:pt>
                <c:pt idx="8484">
                  <c:v>88.179677069999997</c:v>
                </c:pt>
                <c:pt idx="8485">
                  <c:v>88.179677069999997</c:v>
                </c:pt>
                <c:pt idx="8486">
                  <c:v>93.953821050000002</c:v>
                </c:pt>
                <c:pt idx="8487">
                  <c:v>99.666376529999994</c:v>
                </c:pt>
                <c:pt idx="8488">
                  <c:v>109.9667788</c:v>
                </c:pt>
                <c:pt idx="8489">
                  <c:v>113.1436867</c:v>
                </c:pt>
                <c:pt idx="8490">
                  <c:v>113.1436867</c:v>
                </c:pt>
                <c:pt idx="8491">
                  <c:v>113.1436867</c:v>
                </c:pt>
                <c:pt idx="8492">
                  <c:v>110.845563</c:v>
                </c:pt>
                <c:pt idx="8493">
                  <c:v>106.8254628</c:v>
                </c:pt>
                <c:pt idx="8494">
                  <c:v>106.0891175</c:v>
                </c:pt>
                <c:pt idx="8495">
                  <c:v>100.2692725</c:v>
                </c:pt>
                <c:pt idx="8496">
                  <c:v>93.04767434</c:v>
                </c:pt>
                <c:pt idx="8497">
                  <c:v>88.009845060000004</c:v>
                </c:pt>
                <c:pt idx="8498">
                  <c:v>87.008813889999999</c:v>
                </c:pt>
                <c:pt idx="8499">
                  <c:v>87.008813889999999</c:v>
                </c:pt>
                <c:pt idx="8500">
                  <c:v>87.008813889999999</c:v>
                </c:pt>
                <c:pt idx="8501">
                  <c:v>92.926608729999998</c:v>
                </c:pt>
                <c:pt idx="8502">
                  <c:v>101.7227304</c:v>
                </c:pt>
                <c:pt idx="8503">
                  <c:v>110.0496893</c:v>
                </c:pt>
                <c:pt idx="8504">
                  <c:v>153.34311980000001</c:v>
                </c:pt>
                <c:pt idx="8505">
                  <c:v>140.5855158</c:v>
                </c:pt>
                <c:pt idx="8506">
                  <c:v>134.71462589999999</c:v>
                </c:pt>
                <c:pt idx="8507">
                  <c:v>131.62898820000001</c:v>
                </c:pt>
                <c:pt idx="8508">
                  <c:v>128.56979050000001</c:v>
                </c:pt>
                <c:pt idx="8509">
                  <c:v>130.06852900000001</c:v>
                </c:pt>
                <c:pt idx="8510">
                  <c:v>135.42029830000001</c:v>
                </c:pt>
                <c:pt idx="8511">
                  <c:v>140.76314909999999</c:v>
                </c:pt>
                <c:pt idx="8512">
                  <c:v>154.6529079</c:v>
                </c:pt>
                <c:pt idx="8513">
                  <c:v>154.6529079</c:v>
                </c:pt>
                <c:pt idx="8514">
                  <c:v>154.6529079</c:v>
                </c:pt>
                <c:pt idx="8515">
                  <c:v>154.6529079</c:v>
                </c:pt>
                <c:pt idx="8516">
                  <c:v>115.87878480000001</c:v>
                </c:pt>
                <c:pt idx="8517">
                  <c:v>110.04433969999999</c:v>
                </c:pt>
                <c:pt idx="8518">
                  <c:v>106.8254628</c:v>
                </c:pt>
                <c:pt idx="8519">
                  <c:v>103.5105319</c:v>
                </c:pt>
                <c:pt idx="8520">
                  <c:v>94.591199520000004</c:v>
                </c:pt>
                <c:pt idx="8521">
                  <c:v>92.942452500000002</c:v>
                </c:pt>
                <c:pt idx="8522">
                  <c:v>87.133549220000006</c:v>
                </c:pt>
                <c:pt idx="8523">
                  <c:v>87.133549220000006</c:v>
                </c:pt>
                <c:pt idx="8524">
                  <c:v>87.133549220000006</c:v>
                </c:pt>
                <c:pt idx="8525">
                  <c:v>92.346760209999999</c:v>
                </c:pt>
                <c:pt idx="8526">
                  <c:v>99.264732780000003</c:v>
                </c:pt>
                <c:pt idx="8527">
                  <c:v>108.3627226</c:v>
                </c:pt>
                <c:pt idx="8528">
                  <c:v>153.17697240000001</c:v>
                </c:pt>
                <c:pt idx="8529">
                  <c:v>136.68626879999999</c:v>
                </c:pt>
                <c:pt idx="8530">
                  <c:v>131.3239308</c:v>
                </c:pt>
                <c:pt idx="8531">
                  <c:v>128.12613820000001</c:v>
                </c:pt>
                <c:pt idx="8532">
                  <c:v>124.3961163</c:v>
                </c:pt>
                <c:pt idx="8533">
                  <c:v>125.9002445</c:v>
                </c:pt>
                <c:pt idx="8534">
                  <c:v>132.27536480000001</c:v>
                </c:pt>
                <c:pt idx="8535">
                  <c:v>137.5048084</c:v>
                </c:pt>
                <c:pt idx="8536">
                  <c:v>153.17697240000001</c:v>
                </c:pt>
                <c:pt idx="8537">
                  <c:v>153.17697240000001</c:v>
                </c:pt>
                <c:pt idx="8538">
                  <c:v>153.17697240000001</c:v>
                </c:pt>
                <c:pt idx="8539">
                  <c:v>153.17697240000001</c:v>
                </c:pt>
                <c:pt idx="8540">
                  <c:v>114.1720794</c:v>
                </c:pt>
                <c:pt idx="8541">
                  <c:v>108.37759939999999</c:v>
                </c:pt>
                <c:pt idx="8542">
                  <c:v>105.4557963</c:v>
                </c:pt>
                <c:pt idx="8543">
                  <c:v>102.5522261</c:v>
                </c:pt>
                <c:pt idx="8544">
                  <c:v>94.505850910000007</c:v>
                </c:pt>
                <c:pt idx="8545">
                  <c:v>92.319648520000001</c:v>
                </c:pt>
                <c:pt idx="8546">
                  <c:v>86.549670489999997</c:v>
                </c:pt>
                <c:pt idx="8547">
                  <c:v>86.549670489999997</c:v>
                </c:pt>
                <c:pt idx="8548">
                  <c:v>86.549670489999997</c:v>
                </c:pt>
                <c:pt idx="8549">
                  <c:v>87.27564692</c:v>
                </c:pt>
                <c:pt idx="8550">
                  <c:v>98.992434070000002</c:v>
                </c:pt>
                <c:pt idx="8551">
                  <c:v>107.9736006</c:v>
                </c:pt>
                <c:pt idx="8552">
                  <c:v>152.19355179999999</c:v>
                </c:pt>
                <c:pt idx="8553">
                  <c:v>136.3538925</c:v>
                </c:pt>
                <c:pt idx="8554">
                  <c:v>129.25265049999999</c:v>
                </c:pt>
                <c:pt idx="8555">
                  <c:v>125.9002445</c:v>
                </c:pt>
                <c:pt idx="8556">
                  <c:v>123.5602088</c:v>
                </c:pt>
                <c:pt idx="8557">
                  <c:v>123.5602088</c:v>
                </c:pt>
                <c:pt idx="8558">
                  <c:v>130.75624629999999</c:v>
                </c:pt>
                <c:pt idx="8559">
                  <c:v>136.7632059</c:v>
                </c:pt>
                <c:pt idx="8560">
                  <c:v>152.19355179999999</c:v>
                </c:pt>
                <c:pt idx="8561">
                  <c:v>152.19355179999999</c:v>
                </c:pt>
                <c:pt idx="8562">
                  <c:v>152.19355179999999</c:v>
                </c:pt>
                <c:pt idx="8563">
                  <c:v>152.19355179999999</c:v>
                </c:pt>
                <c:pt idx="8564">
                  <c:v>111.7723045</c:v>
                </c:pt>
                <c:pt idx="8565">
                  <c:v>107.153385</c:v>
                </c:pt>
                <c:pt idx="8566">
                  <c:v>103.9599278</c:v>
                </c:pt>
                <c:pt idx="8567">
                  <c:v>101.22782580000001</c:v>
                </c:pt>
                <c:pt idx="8568">
                  <c:v>94.505850910000007</c:v>
                </c:pt>
                <c:pt idx="8569">
                  <c:v>86.819609450000002</c:v>
                </c:pt>
                <c:pt idx="8570">
                  <c:v>82.212937859999997</c:v>
                </c:pt>
                <c:pt idx="8571">
                  <c:v>81.39338386</c:v>
                </c:pt>
                <c:pt idx="8572">
                  <c:v>81.39338386</c:v>
                </c:pt>
                <c:pt idx="8573">
                  <c:v>81.39338386</c:v>
                </c:pt>
                <c:pt idx="8574">
                  <c:v>86.83556815</c:v>
                </c:pt>
                <c:pt idx="8575">
                  <c:v>106.0891175</c:v>
                </c:pt>
                <c:pt idx="8576">
                  <c:v>143.5088743</c:v>
                </c:pt>
                <c:pt idx="8577">
                  <c:v>126.8142582</c:v>
                </c:pt>
                <c:pt idx="8578">
                  <c:v>119.20004609999999</c:v>
                </c:pt>
                <c:pt idx="8579">
                  <c:v>116.17823300000001</c:v>
                </c:pt>
                <c:pt idx="8580">
                  <c:v>116.17823300000001</c:v>
                </c:pt>
                <c:pt idx="8581">
                  <c:v>114.340023</c:v>
                </c:pt>
                <c:pt idx="8582">
                  <c:v>120.695077</c:v>
                </c:pt>
                <c:pt idx="8583">
                  <c:v>129.25265049999999</c:v>
                </c:pt>
                <c:pt idx="8584">
                  <c:v>143.5088743</c:v>
                </c:pt>
                <c:pt idx="8585">
                  <c:v>143.5088743</c:v>
                </c:pt>
                <c:pt idx="8586">
                  <c:v>143.5088743</c:v>
                </c:pt>
                <c:pt idx="8587">
                  <c:v>143.5088743</c:v>
                </c:pt>
                <c:pt idx="8588">
                  <c:v>109.3789038</c:v>
                </c:pt>
                <c:pt idx="8589">
                  <c:v>106.2904389</c:v>
                </c:pt>
                <c:pt idx="8590">
                  <c:v>101.90605720000001</c:v>
                </c:pt>
                <c:pt idx="8591">
                  <c:v>98.481461159999995</c:v>
                </c:pt>
                <c:pt idx="8592">
                  <c:v>94.726315880000001</c:v>
                </c:pt>
                <c:pt idx="8593">
                  <c:v>79.458060619999998</c:v>
                </c:pt>
                <c:pt idx="8594">
                  <c:v>77.313080639999995</c:v>
                </c:pt>
                <c:pt idx="8595">
                  <c:v>77.313080639999995</c:v>
                </c:pt>
                <c:pt idx="8596">
                  <c:v>61.354955769999997</c:v>
                </c:pt>
                <c:pt idx="8597">
                  <c:v>61.138726849999998</c:v>
                </c:pt>
                <c:pt idx="8598">
                  <c:v>77.313080639999995</c:v>
                </c:pt>
                <c:pt idx="8599">
                  <c:v>77.313080639999995</c:v>
                </c:pt>
                <c:pt idx="8600">
                  <c:v>120.98913930000001</c:v>
                </c:pt>
                <c:pt idx="8601">
                  <c:v>118.4898716</c:v>
                </c:pt>
                <c:pt idx="8602">
                  <c:v>110.2480663</c:v>
                </c:pt>
                <c:pt idx="8603">
                  <c:v>101.56980470000001</c:v>
                </c:pt>
                <c:pt idx="8604">
                  <c:v>97.663184860000001</c:v>
                </c:pt>
                <c:pt idx="8605">
                  <c:v>97.663184860000001</c:v>
                </c:pt>
                <c:pt idx="8606">
                  <c:v>97.663184860000001</c:v>
                </c:pt>
                <c:pt idx="8607">
                  <c:v>119.38138170000001</c:v>
                </c:pt>
                <c:pt idx="8608">
                  <c:v>128.4978653</c:v>
                </c:pt>
                <c:pt idx="8609">
                  <c:v>136.63646410000001</c:v>
                </c:pt>
                <c:pt idx="8610">
                  <c:v>136.63646410000001</c:v>
                </c:pt>
                <c:pt idx="8611">
                  <c:v>136.63646410000001</c:v>
                </c:pt>
                <c:pt idx="8612">
                  <c:v>101.7227304</c:v>
                </c:pt>
                <c:pt idx="8613">
                  <c:v>100.7997553</c:v>
                </c:pt>
                <c:pt idx="8614">
                  <c:v>96.456664700000005</c:v>
                </c:pt>
                <c:pt idx="8615">
                  <c:v>95.680954290000003</c:v>
                </c:pt>
                <c:pt idx="8616">
                  <c:v>95.680954290000003</c:v>
                </c:pt>
                <c:pt idx="8617">
                  <c:v>77.153955670000002</c:v>
                </c:pt>
                <c:pt idx="8618">
                  <c:v>77.153955670000002</c:v>
                </c:pt>
                <c:pt idx="8619">
                  <c:v>67.94968102</c:v>
                </c:pt>
                <c:pt idx="8620">
                  <c:v>67.94968102</c:v>
                </c:pt>
                <c:pt idx="8621">
                  <c:v>67.94968102</c:v>
                </c:pt>
                <c:pt idx="8622">
                  <c:v>77.153955670000002</c:v>
                </c:pt>
                <c:pt idx="8623">
                  <c:v>77.153955670000002</c:v>
                </c:pt>
                <c:pt idx="8624">
                  <c:v>95.680954290000003</c:v>
                </c:pt>
                <c:pt idx="8625">
                  <c:v>93.800105060000007</c:v>
                </c:pt>
                <c:pt idx="8626">
                  <c:v>84.027384069999997</c:v>
                </c:pt>
                <c:pt idx="8627">
                  <c:v>77.153955670000002</c:v>
                </c:pt>
                <c:pt idx="8628">
                  <c:v>77.153955670000002</c:v>
                </c:pt>
                <c:pt idx="8629">
                  <c:v>77.153955670000002</c:v>
                </c:pt>
                <c:pt idx="8630">
                  <c:v>87.27564692</c:v>
                </c:pt>
                <c:pt idx="8631">
                  <c:v>96.456664700000005</c:v>
                </c:pt>
                <c:pt idx="8632">
                  <c:v>107.7244951</c:v>
                </c:pt>
                <c:pt idx="8633">
                  <c:v>107.9533205</c:v>
                </c:pt>
                <c:pt idx="8634">
                  <c:v>107.9533205</c:v>
                </c:pt>
                <c:pt idx="8635">
                  <c:v>107.9533205</c:v>
                </c:pt>
                <c:pt idx="8636">
                  <c:v>101.52382420000001</c:v>
                </c:pt>
                <c:pt idx="8637">
                  <c:v>97.679210029999993</c:v>
                </c:pt>
                <c:pt idx="8638">
                  <c:v>95.680954290000003</c:v>
                </c:pt>
                <c:pt idx="8639">
                  <c:v>98.481461159999995</c:v>
                </c:pt>
                <c:pt idx="8640">
                  <c:v>77.684561869999996</c:v>
                </c:pt>
                <c:pt idx="8641">
                  <c:v>77.684561869999996</c:v>
                </c:pt>
                <c:pt idx="8642">
                  <c:v>77.684561869999996</c:v>
                </c:pt>
                <c:pt idx="8643">
                  <c:v>70.050061170000006</c:v>
                </c:pt>
                <c:pt idx="8644">
                  <c:v>70.050061170000006</c:v>
                </c:pt>
                <c:pt idx="8645">
                  <c:v>70.050061170000006</c:v>
                </c:pt>
                <c:pt idx="8646">
                  <c:v>70.050061170000006</c:v>
                </c:pt>
                <c:pt idx="8647">
                  <c:v>77.684561869999996</c:v>
                </c:pt>
                <c:pt idx="8648">
                  <c:v>77.684561869999996</c:v>
                </c:pt>
                <c:pt idx="8649">
                  <c:v>84.593364019999996</c:v>
                </c:pt>
                <c:pt idx="8650">
                  <c:v>87.766811579999995</c:v>
                </c:pt>
                <c:pt idx="8651">
                  <c:v>87.766811579999995</c:v>
                </c:pt>
                <c:pt idx="8652">
                  <c:v>79.458060619999998</c:v>
                </c:pt>
                <c:pt idx="8653">
                  <c:v>77.684561869999996</c:v>
                </c:pt>
                <c:pt idx="8654">
                  <c:v>89.232549090000006</c:v>
                </c:pt>
                <c:pt idx="8655">
                  <c:v>96.620668370000004</c:v>
                </c:pt>
                <c:pt idx="8656">
                  <c:v>102.1870819</c:v>
                </c:pt>
                <c:pt idx="8657">
                  <c:v>108.6607954</c:v>
                </c:pt>
                <c:pt idx="8658">
                  <c:v>108.6607954</c:v>
                </c:pt>
                <c:pt idx="8659">
                  <c:v>108.6607954</c:v>
                </c:pt>
                <c:pt idx="8660">
                  <c:v>108.6607954</c:v>
                </c:pt>
                <c:pt idx="8661">
                  <c:v>102.1870819</c:v>
                </c:pt>
                <c:pt idx="8662">
                  <c:v>100.0506754</c:v>
                </c:pt>
                <c:pt idx="8663">
                  <c:v>99.748155229999995</c:v>
                </c:pt>
                <c:pt idx="8664">
                  <c:v>87.27564692</c:v>
                </c:pt>
                <c:pt idx="8665">
                  <c:v>80.352217679999995</c:v>
                </c:pt>
                <c:pt idx="8666">
                  <c:v>78.294737359999999</c:v>
                </c:pt>
                <c:pt idx="8667">
                  <c:v>78.294737359999999</c:v>
                </c:pt>
                <c:pt idx="8668">
                  <c:v>63.333450370000001</c:v>
                </c:pt>
                <c:pt idx="8669">
                  <c:v>78.294737359999999</c:v>
                </c:pt>
                <c:pt idx="8670">
                  <c:v>94.061261540000004</c:v>
                </c:pt>
                <c:pt idx="8671">
                  <c:v>103.9599278</c:v>
                </c:pt>
                <c:pt idx="8672">
                  <c:v>144.22896710000001</c:v>
                </c:pt>
                <c:pt idx="8673">
                  <c:v>135.44158909999999</c:v>
                </c:pt>
                <c:pt idx="8674">
                  <c:v>123.3900223</c:v>
                </c:pt>
                <c:pt idx="8675">
                  <c:v>118.9940976</c:v>
                </c:pt>
                <c:pt idx="8676">
                  <c:v>117.4109528</c:v>
                </c:pt>
                <c:pt idx="8677">
                  <c:v>117.99723590000001</c:v>
                </c:pt>
                <c:pt idx="8678">
                  <c:v>123.6783696</c:v>
                </c:pt>
                <c:pt idx="8679">
                  <c:v>133.76362689999999</c:v>
                </c:pt>
                <c:pt idx="8680">
                  <c:v>144.46248800000001</c:v>
                </c:pt>
                <c:pt idx="8681">
                  <c:v>144.7431866</c:v>
                </c:pt>
                <c:pt idx="8682">
                  <c:v>144.46248800000001</c:v>
                </c:pt>
                <c:pt idx="8683">
                  <c:v>144.46248800000001</c:v>
                </c:pt>
                <c:pt idx="8684">
                  <c:v>114.1759383</c:v>
                </c:pt>
                <c:pt idx="8685">
                  <c:v>106.8254628</c:v>
                </c:pt>
                <c:pt idx="8686">
                  <c:v>104.1027481</c:v>
                </c:pt>
                <c:pt idx="8687">
                  <c:v>99.666376529999994</c:v>
                </c:pt>
                <c:pt idx="8688">
                  <c:v>93.461175069999996</c:v>
                </c:pt>
                <c:pt idx="8689">
                  <c:v>85.774975269999999</c:v>
                </c:pt>
                <c:pt idx="8690">
                  <c:v>80.414039320000001</c:v>
                </c:pt>
                <c:pt idx="8691">
                  <c:v>80.414039320000001</c:v>
                </c:pt>
                <c:pt idx="8692">
                  <c:v>80.414039320000001</c:v>
                </c:pt>
                <c:pt idx="8693">
                  <c:v>80.414039320000001</c:v>
                </c:pt>
                <c:pt idx="8694">
                  <c:v>86.83556815</c:v>
                </c:pt>
                <c:pt idx="8695">
                  <c:v>106.3587153</c:v>
                </c:pt>
                <c:pt idx="8696">
                  <c:v>141.859375</c:v>
                </c:pt>
                <c:pt idx="8697">
                  <c:v>131.1166374</c:v>
                </c:pt>
                <c:pt idx="8698">
                  <c:v>119.6598767</c:v>
                </c:pt>
                <c:pt idx="8699">
                  <c:v>114.77615849999999</c:v>
                </c:pt>
                <c:pt idx="8700">
                  <c:v>113.95568110000001</c:v>
                </c:pt>
                <c:pt idx="8701">
                  <c:v>113.5732795</c:v>
                </c:pt>
                <c:pt idx="8702">
                  <c:v>119.48919549999999</c:v>
                </c:pt>
                <c:pt idx="8703">
                  <c:v>130.06852900000001</c:v>
                </c:pt>
                <c:pt idx="8704">
                  <c:v>141.859375</c:v>
                </c:pt>
                <c:pt idx="8705">
                  <c:v>141.859375</c:v>
                </c:pt>
                <c:pt idx="8706">
                  <c:v>141.859375</c:v>
                </c:pt>
                <c:pt idx="8707">
                  <c:v>141.859375</c:v>
                </c:pt>
                <c:pt idx="8708">
                  <c:v>112.30009870000001</c:v>
                </c:pt>
                <c:pt idx="8709">
                  <c:v>106.8254628</c:v>
                </c:pt>
                <c:pt idx="8710">
                  <c:v>102.9661145</c:v>
                </c:pt>
                <c:pt idx="8711">
                  <c:v>98.477235989999997</c:v>
                </c:pt>
                <c:pt idx="8712">
                  <c:v>92.926608729999998</c:v>
                </c:pt>
                <c:pt idx="8713">
                  <c:v>84.823163800000003</c:v>
                </c:pt>
                <c:pt idx="8714">
                  <c:v>79.521716060000003</c:v>
                </c:pt>
                <c:pt idx="8715">
                  <c:v>77.356452270000005</c:v>
                </c:pt>
                <c:pt idx="8716">
                  <c:v>77.356452270000005</c:v>
                </c:pt>
                <c:pt idx="8717">
                  <c:v>77.356452270000005</c:v>
                </c:pt>
                <c:pt idx="8718">
                  <c:v>84.823163800000003</c:v>
                </c:pt>
                <c:pt idx="8719">
                  <c:v>102.4492618</c:v>
                </c:pt>
                <c:pt idx="8720">
                  <c:v>136.70951439999999</c:v>
                </c:pt>
                <c:pt idx="8721">
                  <c:v>126.9406379</c:v>
                </c:pt>
                <c:pt idx="8722">
                  <c:v>113.6961943</c:v>
                </c:pt>
                <c:pt idx="8723">
                  <c:v>112.0983018</c:v>
                </c:pt>
                <c:pt idx="8724">
                  <c:v>112.35778860000001</c:v>
                </c:pt>
                <c:pt idx="8725">
                  <c:v>112.00270140000001</c:v>
                </c:pt>
                <c:pt idx="8726">
                  <c:v>118.9132449</c:v>
                </c:pt>
                <c:pt idx="8727">
                  <c:v>128.71554159999999</c:v>
                </c:pt>
                <c:pt idx="8728">
                  <c:v>140.3564447</c:v>
                </c:pt>
                <c:pt idx="8729">
                  <c:v>140.3564447</c:v>
                </c:pt>
                <c:pt idx="8730">
                  <c:v>140.3564447</c:v>
                </c:pt>
                <c:pt idx="8731">
                  <c:v>140.3564447</c:v>
                </c:pt>
                <c:pt idx="8732">
                  <c:v>111.11033430000001</c:v>
                </c:pt>
                <c:pt idx="8733">
                  <c:v>106.8254628</c:v>
                </c:pt>
                <c:pt idx="8734">
                  <c:v>101.0212028</c:v>
                </c:pt>
                <c:pt idx="8735">
                  <c:v>97.949496179999997</c:v>
                </c:pt>
                <c:pt idx="8736">
                  <c:v>89.323630620000003</c:v>
                </c:pt>
                <c:pt idx="8737">
                  <c:v>81.076341740000004</c:v>
                </c:pt>
                <c:pt idx="8738">
                  <c:v>79.458060619999998</c:v>
                </c:pt>
                <c:pt idx="8739">
                  <c:v>76.009070390000005</c:v>
                </c:pt>
                <c:pt idx="8740">
                  <c:v>74.319979900000007</c:v>
                </c:pt>
                <c:pt idx="8741">
                  <c:v>76.009070390000005</c:v>
                </c:pt>
                <c:pt idx="8742">
                  <c:v>81.076341740000004</c:v>
                </c:pt>
                <c:pt idx="8743">
                  <c:v>99.667462479999998</c:v>
                </c:pt>
                <c:pt idx="8744">
                  <c:v>134.44013380000001</c:v>
                </c:pt>
                <c:pt idx="8745">
                  <c:v>129.1194462</c:v>
                </c:pt>
                <c:pt idx="8746">
                  <c:v>109.6921514</c:v>
                </c:pt>
                <c:pt idx="8747">
                  <c:v>108.9708029</c:v>
                </c:pt>
                <c:pt idx="8748">
                  <c:v>108.4698035</c:v>
                </c:pt>
                <c:pt idx="8749">
                  <c:v>108.4698035</c:v>
                </c:pt>
                <c:pt idx="8750">
                  <c:v>111.57932820000001</c:v>
                </c:pt>
                <c:pt idx="8751">
                  <c:v>123.3900223</c:v>
                </c:pt>
                <c:pt idx="8752">
                  <c:v>134.44013380000001</c:v>
                </c:pt>
                <c:pt idx="8753">
                  <c:v>134.44013380000001</c:v>
                </c:pt>
                <c:pt idx="8754">
                  <c:v>134.44013380000001</c:v>
                </c:pt>
                <c:pt idx="8755">
                  <c:v>134.44013380000001</c:v>
                </c:pt>
                <c:pt idx="8756">
                  <c:v>106.42680679999999</c:v>
                </c:pt>
                <c:pt idx="8757">
                  <c:v>103.9347545</c:v>
                </c:pt>
                <c:pt idx="8758">
                  <c:v>102.304749</c:v>
                </c:pt>
                <c:pt idx="8759">
                  <c:v>82.186825350000007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8D-4438-AF53-926128117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568063"/>
        <c:axId val="1975570943"/>
      </c:lineChart>
      <c:catAx>
        <c:axId val="1975568063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5570943"/>
        <c:crosses val="autoZero"/>
        <c:auto val="0"/>
        <c:lblAlgn val="ctr"/>
        <c:lblOffset val="100"/>
        <c:noMultiLvlLbl val="0"/>
      </c:catAx>
      <c:valAx>
        <c:axId val="197557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5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310245</xdr:colOff>
      <xdr:row>2</xdr:row>
      <xdr:rowOff>54427</xdr:rowOff>
    </xdr:from>
    <xdr:to>
      <xdr:col>58</xdr:col>
      <xdr:colOff>423185</xdr:colOff>
      <xdr:row>16</xdr:row>
      <xdr:rowOff>92527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1A9D83A-B8A6-9362-E22C-757134D01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F14" sqref="F14"/>
    </sheetView>
  </sheetViews>
  <sheetFormatPr baseColWidth="10" defaultColWidth="9.140625" defaultRowHeight="15" x14ac:dyDescent="0.25"/>
  <cols>
    <col min="1" max="1" width="22.710937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32.416070931125432</v>
      </c>
    </row>
    <row r="15" spans="1:2" x14ac:dyDescent="0.25">
      <c r="A15" t="s">
        <v>21</v>
      </c>
      <c r="B15" s="1">
        <v>-6.4849684633383475E-7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1">
        <v>44702483.402166747</v>
      </c>
    </row>
    <row r="18" spans="1:2" x14ac:dyDescent="0.25">
      <c r="A18" t="s">
        <v>25</v>
      </c>
      <c r="B18" s="1">
        <v>500542.174</v>
      </c>
    </row>
    <row r="19" spans="1:2" x14ac:dyDescent="0.25">
      <c r="A19" t="s">
        <v>26</v>
      </c>
      <c r="B19" s="1">
        <v>475514.7406999786</v>
      </c>
    </row>
    <row r="20" spans="1:2" x14ac:dyDescent="0.25">
      <c r="A20" t="s">
        <v>27</v>
      </c>
      <c r="B20" s="1">
        <v>25027.433300021381</v>
      </c>
    </row>
    <row r="21" spans="1:2" x14ac:dyDescent="0.25">
      <c r="A21" t="s">
        <v>28</v>
      </c>
      <c r="B21" s="1">
        <v>0.94999935150315329</v>
      </c>
    </row>
    <row r="22" spans="1:2" x14ac:dyDescent="0.25">
      <c r="A22" t="s">
        <v>29</v>
      </c>
      <c r="B22" s="1">
        <v>44715387.174738288</v>
      </c>
    </row>
    <row r="23" spans="1:2" x14ac:dyDescent="0.25">
      <c r="A23" t="s">
        <v>30</v>
      </c>
      <c r="B23" s="1">
        <v>12903.77257153392</v>
      </c>
    </row>
    <row r="24" spans="1:2" x14ac:dyDescent="0.25">
      <c r="A24" t="s">
        <v>31</v>
      </c>
      <c r="B24" s="1">
        <v>32.416070931125432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Q16" sqref="Q16"/>
    </sheetView>
  </sheetViews>
  <sheetFormatPr baseColWidth="10" defaultColWidth="9.140625" defaultRowHeight="15" x14ac:dyDescent="0.25"/>
  <cols>
    <col min="1" max="1" width="38.7109375" customWidth="1"/>
    <col min="2" max="2" width="42.7109375" customWidth="1"/>
    <col min="3" max="3" width="19.85546875" bestFit="1" customWidth="1"/>
    <col min="4" max="4" width="18.7109375" bestFit="1" customWidth="1"/>
  </cols>
  <sheetData>
    <row r="1" spans="1:5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s="1">
        <v>0.8987124326140421</v>
      </c>
      <c r="C2" s="1">
        <v>40608.444391268757</v>
      </c>
      <c r="D2" s="1">
        <v>54.58124246138275</v>
      </c>
      <c r="E2">
        <v>744</v>
      </c>
    </row>
    <row r="3" spans="1:5" x14ac:dyDescent="0.25">
      <c r="A3" t="s">
        <v>37</v>
      </c>
      <c r="B3" s="1">
        <v>0.32400900943181971</v>
      </c>
      <c r="C3" s="1">
        <v>5973.9478642821005</v>
      </c>
      <c r="D3" s="1">
        <v>22.628590395007951</v>
      </c>
      <c r="E3">
        <v>264</v>
      </c>
    </row>
    <row r="4" spans="1:5" x14ac:dyDescent="0.25">
      <c r="A4" t="s">
        <v>38</v>
      </c>
      <c r="B4" s="1">
        <v>0.59798815228707025</v>
      </c>
      <c r="C4" s="1">
        <v>24535.087321601139</v>
      </c>
      <c r="D4" s="1">
        <v>36.510546609525512</v>
      </c>
      <c r="E4">
        <v>672</v>
      </c>
    </row>
    <row r="5" spans="1:5" x14ac:dyDescent="0.25">
      <c r="A5" t="s">
        <v>39</v>
      </c>
      <c r="B5" s="1">
        <v>0.54924114943390623</v>
      </c>
      <c r="C5" s="1">
        <v>9311.4593157973832</v>
      </c>
      <c r="D5" s="1">
        <v>38.797747149155761</v>
      </c>
      <c r="E5">
        <v>240</v>
      </c>
    </row>
    <row r="6" spans="1:5" x14ac:dyDescent="0.25">
      <c r="A6" t="s">
        <v>40</v>
      </c>
      <c r="B6" s="1">
        <v>0.44666071308249372</v>
      </c>
      <c r="C6" s="1">
        <v>19683.526489690539</v>
      </c>
      <c r="D6" s="1">
        <v>26.491960282221449</v>
      </c>
      <c r="E6">
        <v>743</v>
      </c>
    </row>
    <row r="7" spans="1:5" x14ac:dyDescent="0.25">
      <c r="A7" t="s">
        <v>41</v>
      </c>
      <c r="B7" s="1">
        <v>0.40263567681771678</v>
      </c>
      <c r="C7" s="1">
        <v>7324.5022222693688</v>
      </c>
      <c r="D7" s="1">
        <v>27.74432659950519</v>
      </c>
      <c r="E7">
        <v>264</v>
      </c>
    </row>
    <row r="8" spans="1:5" x14ac:dyDescent="0.25">
      <c r="A8" t="s">
        <v>42</v>
      </c>
      <c r="B8" s="1">
        <v>0.87845365820441923</v>
      </c>
      <c r="C8" s="1">
        <v>35395.585078796503</v>
      </c>
      <c r="D8" s="1">
        <v>49.160534831661799</v>
      </c>
      <c r="E8">
        <v>720</v>
      </c>
    </row>
    <row r="9" spans="1:5" x14ac:dyDescent="0.25">
      <c r="A9" t="s">
        <v>43</v>
      </c>
      <c r="B9" s="1">
        <v>0.47711581092919142</v>
      </c>
      <c r="C9" s="1">
        <v>8157.8353947880169</v>
      </c>
      <c r="D9" s="1">
        <v>30.900891646924311</v>
      </c>
      <c r="E9">
        <v>264</v>
      </c>
    </row>
    <row r="10" spans="1:5" x14ac:dyDescent="0.25">
      <c r="A10" t="s">
        <v>44</v>
      </c>
      <c r="B10" s="1">
        <v>0.56559146994775344</v>
      </c>
      <c r="C10" s="1">
        <v>22292.227852435451</v>
      </c>
      <c r="D10" s="1">
        <v>29.962671844671309</v>
      </c>
      <c r="E10">
        <v>744</v>
      </c>
    </row>
    <row r="11" spans="1:5" x14ac:dyDescent="0.25">
      <c r="A11" t="s">
        <v>45</v>
      </c>
      <c r="B11" s="1">
        <v>0.55206140611254384</v>
      </c>
      <c r="C11" s="1">
        <v>8592.6094409652396</v>
      </c>
      <c r="D11" s="1">
        <v>34.097656511766822</v>
      </c>
      <c r="E11">
        <v>252</v>
      </c>
    </row>
    <row r="12" spans="1:5" x14ac:dyDescent="0.25">
      <c r="A12" t="s">
        <v>46</v>
      </c>
      <c r="B12" s="1">
        <v>0.43289790138781448</v>
      </c>
      <c r="C12" s="1">
        <v>16842.34479890197</v>
      </c>
      <c r="D12" s="1">
        <v>23.39214555403052</v>
      </c>
      <c r="E12">
        <v>720</v>
      </c>
    </row>
    <row r="13" spans="1:5" x14ac:dyDescent="0.25">
      <c r="A13" t="s">
        <v>47</v>
      </c>
      <c r="B13" s="1">
        <v>0.42619551471345801</v>
      </c>
      <c r="C13" s="1">
        <v>7108.3781811455419</v>
      </c>
      <c r="D13" s="1">
        <v>26.9256749285816</v>
      </c>
      <c r="E13">
        <v>264</v>
      </c>
    </row>
    <row r="14" spans="1:5" x14ac:dyDescent="0.25">
      <c r="A14" t="s">
        <v>48</v>
      </c>
      <c r="B14" s="1">
        <v>0.30575676394426482</v>
      </c>
      <c r="C14" s="1">
        <v>12397.392924347831</v>
      </c>
      <c r="D14" s="1">
        <v>16.663162532725579</v>
      </c>
      <c r="E14">
        <v>744</v>
      </c>
    </row>
    <row r="15" spans="1:5" x14ac:dyDescent="0.25">
      <c r="A15" t="s">
        <v>49</v>
      </c>
      <c r="B15" s="1">
        <v>0.54782152860289779</v>
      </c>
      <c r="C15" s="1">
        <v>9688.3765755487293</v>
      </c>
      <c r="D15" s="1">
        <v>35.102813679524381</v>
      </c>
      <c r="E15">
        <v>276</v>
      </c>
    </row>
    <row r="16" spans="1:5" x14ac:dyDescent="0.25">
      <c r="A16" t="s">
        <v>50</v>
      </c>
      <c r="B16" s="1">
        <v>0.3206719576325594</v>
      </c>
      <c r="C16" s="1">
        <v>12773.35270415022</v>
      </c>
      <c r="D16" s="1">
        <v>17.16848481740621</v>
      </c>
      <c r="E16">
        <v>744</v>
      </c>
    </row>
    <row r="17" spans="1:5" x14ac:dyDescent="0.25">
      <c r="A17" t="s">
        <v>51</v>
      </c>
      <c r="B17" s="1">
        <v>0.18921378272814551</v>
      </c>
      <c r="C17" s="1">
        <v>3070.600622579153</v>
      </c>
      <c r="D17" s="1">
        <v>12.18492310547283</v>
      </c>
      <c r="E17">
        <v>252</v>
      </c>
    </row>
    <row r="18" spans="1:5" x14ac:dyDescent="0.25">
      <c r="A18" t="s">
        <v>52</v>
      </c>
      <c r="B18" s="1">
        <v>0.88783131069209575</v>
      </c>
      <c r="C18" s="1">
        <v>35860.635072449637</v>
      </c>
      <c r="D18" s="1">
        <v>49.806437600624498</v>
      </c>
      <c r="E18">
        <v>720</v>
      </c>
    </row>
    <row r="19" spans="1:5" x14ac:dyDescent="0.25">
      <c r="A19" t="s">
        <v>53</v>
      </c>
      <c r="B19" s="1">
        <v>0.62157614793297522</v>
      </c>
      <c r="C19" s="1">
        <v>10888.78090470823</v>
      </c>
      <c r="D19" s="1">
        <v>41.24538221480389</v>
      </c>
      <c r="E19">
        <v>264</v>
      </c>
    </row>
    <row r="20" spans="1:5" x14ac:dyDescent="0.25">
      <c r="A20" t="s">
        <v>54</v>
      </c>
      <c r="B20" s="1">
        <v>2</v>
      </c>
      <c r="C20" s="1">
        <v>86257.279999999999</v>
      </c>
      <c r="D20" s="1">
        <v>115.78158389261741</v>
      </c>
      <c r="E20">
        <v>745</v>
      </c>
    </row>
    <row r="21" spans="1:5" x14ac:dyDescent="0.25">
      <c r="A21" t="s">
        <v>55</v>
      </c>
      <c r="B21" s="1">
        <v>0.28867458058841211</v>
      </c>
      <c r="C21" s="1">
        <v>5235.9200757490171</v>
      </c>
      <c r="D21" s="1">
        <v>19.833030589958401</v>
      </c>
      <c r="E21">
        <v>264</v>
      </c>
    </row>
    <row r="22" spans="1:5" x14ac:dyDescent="0.25">
      <c r="A22" t="s">
        <v>56</v>
      </c>
      <c r="B22" s="1">
        <v>0.9680828112226626</v>
      </c>
      <c r="C22" s="1">
        <v>42112.091170005493</v>
      </c>
      <c r="D22" s="1">
        <v>58.489015513896518</v>
      </c>
      <c r="E22">
        <v>720</v>
      </c>
    </row>
    <row r="23" spans="1:5" x14ac:dyDescent="0.25">
      <c r="A23" t="s">
        <v>57</v>
      </c>
      <c r="B23" s="1">
        <v>0.30308086893963238</v>
      </c>
      <c r="C23" s="1">
        <v>5465.9725470655894</v>
      </c>
      <c r="D23" s="1">
        <v>21.69036725026027</v>
      </c>
      <c r="E23">
        <v>252</v>
      </c>
    </row>
    <row r="24" spans="1:5" x14ac:dyDescent="0.25">
      <c r="A24" t="s">
        <v>58</v>
      </c>
      <c r="B24" s="1">
        <v>0.74271977809405421</v>
      </c>
      <c r="C24" s="1">
        <v>32862.578350450058</v>
      </c>
      <c r="D24" s="1">
        <v>44.170132191465129</v>
      </c>
      <c r="E24">
        <v>744</v>
      </c>
    </row>
    <row r="25" spans="1:5" x14ac:dyDescent="0.25">
      <c r="A25" t="s">
        <v>59</v>
      </c>
      <c r="B25" s="1">
        <v>0.69184714428420224</v>
      </c>
      <c r="C25" s="1">
        <v>13075.81140098265</v>
      </c>
      <c r="D25" s="1">
        <v>47.376128264429873</v>
      </c>
      <c r="E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opLeftCell="S1" zoomScale="175" zoomScaleNormal="175" workbookViewId="0">
      <selection activeCell="D8761" activeCellId="1" sqref="A2:B8761 D2:D8761"/>
    </sheetView>
  </sheetViews>
  <sheetFormatPr baseColWidth="10" defaultColWidth="9.140625" defaultRowHeight="15" x14ac:dyDescent="0.25"/>
  <cols>
    <col min="1" max="1" width="18.85546875" bestFit="1" customWidth="1"/>
  </cols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54.581242461382743</v>
      </c>
      <c r="E2" s="1">
        <v>-7.3222424613827428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54.581242461382743</v>
      </c>
      <c r="E3" s="1">
        <v>-10.117242461382739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54.581242461382743</v>
      </c>
      <c r="E4" s="1">
        <v>-10.827242461382751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54.581242461382743</v>
      </c>
      <c r="E5" s="1">
        <v>-11.78124246138275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54.581242461382743</v>
      </c>
      <c r="E6" s="1">
        <v>-12.187242461382739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54.581242461382743</v>
      </c>
      <c r="E7" s="1">
        <v>-13.697242461382739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54.581242461382743</v>
      </c>
      <c r="E8" s="1">
        <v>-15.85724246138275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54.581242461382743</v>
      </c>
      <c r="E9" s="1">
        <v>-14.18024246138274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77.20983285639069</v>
      </c>
      <c r="E10" s="1">
        <v>-33.611832856390691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77.20983285639069</v>
      </c>
      <c r="E11" s="1">
        <v>-31.271832856390692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77.20983285639069</v>
      </c>
      <c r="E12" s="1">
        <v>-28.68083285639069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77.20983285639069</v>
      </c>
      <c r="E13" s="1">
        <v>-28.22083285639069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77.20983285639069</v>
      </c>
      <c r="E14" s="1">
        <v>-28.163832856390691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77.20983285639069</v>
      </c>
      <c r="E15" s="1">
        <v>-29.399832856390692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77.20983285639069</v>
      </c>
      <c r="E16" s="1">
        <v>-29.911832856390689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77.20983285639069</v>
      </c>
      <c r="E17" s="1">
        <v>-31.021832856390692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77.20983285639069</v>
      </c>
      <c r="E18" s="1">
        <v>-28.309832856390688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77.20983285639069</v>
      </c>
      <c r="E19" s="1">
        <v>-24.146832856390692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77.20983285639069</v>
      </c>
      <c r="E20" s="1">
        <v>-23.158832856390688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77.20983285639069</v>
      </c>
      <c r="E21" s="1">
        <v>-24.66283285639069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54.581242461382743</v>
      </c>
      <c r="E22" s="1">
        <v>-3.3002424613827439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54.581242461382743</v>
      </c>
      <c r="E23" s="1">
        <v>-3.9192424613827441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54.581242461382743</v>
      </c>
      <c r="E24" s="1">
        <v>-4.7112424613827457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54.581242461382743</v>
      </c>
      <c r="E25" s="1">
        <v>-6.8082424613827399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54.581242461382743</v>
      </c>
      <c r="E26" s="1">
        <v>-6.3572424613827474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54.581242461382743</v>
      </c>
      <c r="E27" s="1">
        <v>-8.1752424613827444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54.581242461382743</v>
      </c>
      <c r="E28" s="1">
        <v>-7.889242461382743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54.581242461382743</v>
      </c>
      <c r="E29" s="1">
        <v>-7.4192424613827441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54.581242461382743</v>
      </c>
      <c r="E30" s="1">
        <v>-6.5112424613827429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54.581242461382743</v>
      </c>
      <c r="E31" s="1">
        <v>-6.3232424613827396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54.581242461382743</v>
      </c>
      <c r="E32" s="1">
        <v>-3.9242424613827471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54.581242461382743</v>
      </c>
      <c r="E33" s="1">
        <v>0.1397575386172534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77.20983285639069</v>
      </c>
      <c r="E34" s="1">
        <v>-19.753832856390691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77.20983285639069</v>
      </c>
      <c r="E35" s="1">
        <v>-18.263832856390689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77.20983285639069</v>
      </c>
      <c r="E36" s="1">
        <v>-16.378832856390691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77.20983285639069</v>
      </c>
      <c r="E37" s="1">
        <v>-16.52083285639069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77.20983285639069</v>
      </c>
      <c r="E38" s="1">
        <v>-17.22683285639069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77.20983285639069</v>
      </c>
      <c r="E39" s="1">
        <v>-18.650832856390689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77.20983285639069</v>
      </c>
      <c r="E40" s="1">
        <v>-19.81683285639069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77.20983285639069</v>
      </c>
      <c r="E41" s="1">
        <v>-21.007832856390689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77.20983285639069</v>
      </c>
      <c r="E42" s="1">
        <v>-19.272832856390689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77.20983285639069</v>
      </c>
      <c r="E43" s="1">
        <v>-15.935832856390689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77.20983285639069</v>
      </c>
      <c r="E44" s="1">
        <v>-15.291832856390689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77.20983285639069</v>
      </c>
      <c r="E45" s="1">
        <v>-16.945832856390691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54.581242461382743</v>
      </c>
      <c r="E46" s="1">
        <v>2.9817575386172588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54.581242461382743</v>
      </c>
      <c r="E47" s="1">
        <v>1.000757538617258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54.581242461382743</v>
      </c>
      <c r="E48" s="1">
        <v>-0.54324246138274646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54.581242461382743</v>
      </c>
      <c r="E49" s="1">
        <v>-3.1752424613827439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54.581242461382743</v>
      </c>
      <c r="E50" s="1">
        <v>-2.8142424613827401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54.581242461382743</v>
      </c>
      <c r="E51" s="1">
        <v>-5.541242461382744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54.581242461382743</v>
      </c>
      <c r="E52" s="1">
        <v>-6.7322424613827474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54.581242461382743</v>
      </c>
      <c r="E53" s="1">
        <v>-7.3982424613827433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54.581242461382743</v>
      </c>
      <c r="E54" s="1">
        <v>-7.6042424613827464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54.581242461382743</v>
      </c>
      <c r="E55" s="1">
        <v>-8.4912424613827397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54.581242461382743</v>
      </c>
      <c r="E56" s="1">
        <v>-7.2332424613827442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54.581242461382743</v>
      </c>
      <c r="E57" s="1">
        <v>-3.9342424613827451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54.581242461382743</v>
      </c>
      <c r="E58" s="1">
        <v>-1.1572424613827439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54.581242461382743</v>
      </c>
      <c r="E59" s="1">
        <v>1.186757538617258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54.581242461382743</v>
      </c>
      <c r="E60" s="1">
        <v>3.7227575386172589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54.581242461382743</v>
      </c>
      <c r="E61" s="1">
        <v>4.4807575386172536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54.581242461382743</v>
      </c>
      <c r="E62" s="1">
        <v>4.0827575386172583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54.581242461382743</v>
      </c>
      <c r="E63" s="1">
        <v>3.3307575386172559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54.581242461382743</v>
      </c>
      <c r="E64" s="1">
        <v>2.5627575386172552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54.581242461382743</v>
      </c>
      <c r="E65" s="1">
        <v>0.95175753861725809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54.581242461382743</v>
      </c>
      <c r="E66" s="1">
        <v>1.8247575386172561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54.581242461382743</v>
      </c>
      <c r="E67" s="1">
        <v>5.3787575386172577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54.581242461382743</v>
      </c>
      <c r="E68" s="1">
        <v>6.360757538617257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54.581242461382743</v>
      </c>
      <c r="E69" s="1">
        <v>4.4877575386172586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54.581242461382743</v>
      </c>
      <c r="E70" s="1">
        <v>1.2287575386172589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54.581242461382743</v>
      </c>
      <c r="E71" s="1">
        <v>-0.94224246138274026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54.581242461382743</v>
      </c>
      <c r="E72" s="1">
        <v>-2.0952424613827461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54.581242461382743</v>
      </c>
      <c r="E73" s="1">
        <v>-4.8162424613827426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54.581242461382743</v>
      </c>
      <c r="E74" s="1">
        <v>-7.254242461382745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54.581242461382743</v>
      </c>
      <c r="E75" s="1">
        <v>-9.906242461382746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54.581242461382743</v>
      </c>
      <c r="E76" s="1">
        <v>-11.41224246138275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54.581242461382743</v>
      </c>
      <c r="E77" s="1">
        <v>-12.080242461382751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54.581242461382743</v>
      </c>
      <c r="E78" s="1">
        <v>-11.760242461382751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54.581242461382743</v>
      </c>
      <c r="E79" s="1">
        <v>-12.78624246138274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54.581242461382743</v>
      </c>
      <c r="E80" s="1">
        <v>-12.43024246138274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54.581242461382743</v>
      </c>
      <c r="E81" s="1">
        <v>-9.9672424613827459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54.581242461382743</v>
      </c>
      <c r="E82" s="1">
        <v>-7.4332424613827399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54.581242461382743</v>
      </c>
      <c r="E83" s="1">
        <v>-3.3532424613827421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54.581242461382743</v>
      </c>
      <c r="E84" s="1">
        <v>0.93175753861725497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54.581242461382743</v>
      </c>
      <c r="E85" s="1">
        <v>2.8537575386172591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54.581242461382743</v>
      </c>
      <c r="E86" s="1">
        <v>2.5197575386172559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54.581242461382743</v>
      </c>
      <c r="E87" s="1">
        <v>1.5437575386172571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54.581242461382743</v>
      </c>
      <c r="E88" s="1">
        <v>0.77975753861725394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54.581242461382743</v>
      </c>
      <c r="E89" s="1">
        <v>-0.40524246138274123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54.581242461382743</v>
      </c>
      <c r="E90" s="1">
        <v>0.43475753861725508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54.581242461382743</v>
      </c>
      <c r="E91" s="1">
        <v>4.3167575386172601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54.581242461382743</v>
      </c>
      <c r="E92" s="1">
        <v>6.5087575386172603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54.581242461382743</v>
      </c>
      <c r="E93" s="1">
        <v>5.6427575386172526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54.581242461382743</v>
      </c>
      <c r="E94" s="1">
        <v>3.0767575386172581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54.581242461382743</v>
      </c>
      <c r="E95" s="1">
        <v>1.751757538617255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54.581242461382743</v>
      </c>
      <c r="E96" s="1">
        <v>1.3207575386172581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54.581242461382743</v>
      </c>
      <c r="E97" s="1">
        <v>-1.3802424613827431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54.581242461382743</v>
      </c>
      <c r="E98" s="1">
        <v>-4.2572424613827451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54.581242461382743</v>
      </c>
      <c r="E99" s="1">
        <v>-6.0672424613827403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54.581242461382743</v>
      </c>
      <c r="E100" s="1">
        <v>-6.3982424613827433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54.581242461382743</v>
      </c>
      <c r="E101" s="1">
        <v>-6.2302424613827441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54.581242461382743</v>
      </c>
      <c r="E102" s="1">
        <v>-5.1692424613827441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54.581242461382743</v>
      </c>
      <c r="E103" s="1">
        <v>-2.377242461382743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54.581242461382743</v>
      </c>
      <c r="E104" s="1">
        <v>5.7827575386172541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54.581242461382743</v>
      </c>
      <c r="E105" s="1">
        <v>12.46275753861725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77.20983285639069</v>
      </c>
      <c r="E106" s="1">
        <v>-7.9468328563906852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77.20983285639069</v>
      </c>
      <c r="E107" s="1">
        <v>-6.9718328563906908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77.20983285639069</v>
      </c>
      <c r="E108" s="1">
        <v>-5.4668328563906954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77.20983285639069</v>
      </c>
      <c r="E109" s="1">
        <v>-5.2198328563906946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77.20983285639069</v>
      </c>
      <c r="E110" s="1">
        <v>-5.7778328563906882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77.20983285639069</v>
      </c>
      <c r="E111" s="1">
        <v>-6.0118328563906971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77.20983285639069</v>
      </c>
      <c r="E112" s="1">
        <v>-6.9708328563906861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77.20983285639069</v>
      </c>
      <c r="E113" s="1">
        <v>-8.4658328563906906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77.20983285639069</v>
      </c>
      <c r="E114" s="1">
        <v>-7.9128328563906933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77.20983285639069</v>
      </c>
      <c r="E115" s="1">
        <v>-5.1028328563906911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77.20983285639069</v>
      </c>
      <c r="E116" s="1">
        <v>-4.5838328563906856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77.20983285639069</v>
      </c>
      <c r="E117" s="1">
        <v>-6.0568328563906846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54.581242461382743</v>
      </c>
      <c r="E118" s="1">
        <v>12.645757538617261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54.581242461382743</v>
      </c>
      <c r="E119" s="1">
        <v>9.1157575386172596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54.581242461382743</v>
      </c>
      <c r="E120" s="1">
        <v>6.0447575386172554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54.581242461382743</v>
      </c>
      <c r="E121" s="1">
        <v>2.3167575386172601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54.581242461382743</v>
      </c>
      <c r="E122" s="1">
        <v>-0.7532424613827402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54.581242461382743</v>
      </c>
      <c r="E123" s="1">
        <v>-3.0132424613827449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54.581242461382743</v>
      </c>
      <c r="E124" s="1">
        <v>-3.7452424613827451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54.581242461382743</v>
      </c>
      <c r="E125" s="1">
        <v>-3.8662424613827402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54.581242461382743</v>
      </c>
      <c r="E126" s="1">
        <v>-3.0792424613827412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54.581242461382743</v>
      </c>
      <c r="E127" s="1">
        <v>-1.1952424613827399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54.581242461382743</v>
      </c>
      <c r="E128" s="1">
        <v>5.0987575386172566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54.581242461382743</v>
      </c>
      <c r="E129" s="1">
        <v>10.733757538617249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77.20983285639069</v>
      </c>
      <c r="E130" s="1">
        <v>-10.185832856390689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77.20983285639069</v>
      </c>
      <c r="E131" s="1">
        <v>-9.4018328563906834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77.20983285639069</v>
      </c>
      <c r="E132" s="1">
        <v>-7.9288328563906836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77.20983285639069</v>
      </c>
      <c r="E133" s="1">
        <v>-7.8618328563906914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77.20983285639069</v>
      </c>
      <c r="E134" s="1">
        <v>-8.4098328563906932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77.20983285639069</v>
      </c>
      <c r="E135" s="1">
        <v>-8.9608328563906952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77.20983285639069</v>
      </c>
      <c r="E136" s="1">
        <v>-9.7668328563906925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77.20983285639069</v>
      </c>
      <c r="E137" s="1">
        <v>-11.228832856390699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77.20983285639069</v>
      </c>
      <c r="E138" s="1">
        <v>-10.52783285639069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77.20983285639069</v>
      </c>
      <c r="E139" s="1">
        <v>-7.6508328563906929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77.20983285639069</v>
      </c>
      <c r="E140" s="1">
        <v>-6.8958328563906974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77.20983285639069</v>
      </c>
      <c r="E141" s="1">
        <v>-8.0628328563906848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54.581242461382743</v>
      </c>
      <c r="E142" s="1">
        <v>11.126757538617261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54.581242461382743</v>
      </c>
      <c r="E143" s="1">
        <v>7.975757538617259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54.581242461382743</v>
      </c>
      <c r="E144" s="1">
        <v>5.1367575386172604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54.581242461382743</v>
      </c>
      <c r="E145" s="1">
        <v>1.473757538617257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54.581242461382743</v>
      </c>
      <c r="E146" s="1">
        <v>-1.19224246138274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54.581242461382743</v>
      </c>
      <c r="E147" s="1">
        <v>-3.1792424613827421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54.581242461382743</v>
      </c>
      <c r="E148" s="1">
        <v>-3.7582424613827432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54.581242461382743</v>
      </c>
      <c r="E149" s="1">
        <v>-3.4952424613827451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54.581242461382743</v>
      </c>
      <c r="E150" s="1">
        <v>-2.44824246138274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54.581242461382743</v>
      </c>
      <c r="E151" s="1">
        <v>1.5757538617258149E-2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54.581242461382743</v>
      </c>
      <c r="E152" s="1">
        <v>7.7057575386172559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54.581242461382743</v>
      </c>
      <c r="E153" s="1">
        <v>14.549757538617261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77.20983285639069</v>
      </c>
      <c r="E154" s="1">
        <v>-5.7778328563906882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77.20983285639069</v>
      </c>
      <c r="E155" s="1">
        <v>-5.2258328563906957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77.20983285639069</v>
      </c>
      <c r="E156" s="1">
        <v>-3.7968328563906941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77.20983285639069</v>
      </c>
      <c r="E157" s="1">
        <v>-3.7898328563906891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77.20983285639069</v>
      </c>
      <c r="E158" s="1">
        <v>-4.5858328563906952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77.20983285639069</v>
      </c>
      <c r="E159" s="1">
        <v>-5.1478328563906928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77.20983285639069</v>
      </c>
      <c r="E160" s="1">
        <v>-5.943832856390685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77.20983285639069</v>
      </c>
      <c r="E161" s="1">
        <v>-7.4958328563906917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77.20983285639069</v>
      </c>
      <c r="E162" s="1">
        <v>-7.146832856390688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77.20983285639069</v>
      </c>
      <c r="E163" s="1">
        <v>-4.4418328563906897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77.20983285639069</v>
      </c>
      <c r="E164" s="1">
        <v>-3.9678328563906859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77.20983285639069</v>
      </c>
      <c r="E165" s="1">
        <v>-5.1638328563906839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54.581242461382743</v>
      </c>
      <c r="E166" s="1">
        <v>13.801757538617251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54.581242461382743</v>
      </c>
      <c r="E167" s="1">
        <v>10.24675753861726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54.581242461382743</v>
      </c>
      <c r="E168" s="1">
        <v>7.1187575386172597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54.581242461382743</v>
      </c>
      <c r="E169" s="1">
        <v>3.2637575386172561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54.581242461382743</v>
      </c>
      <c r="E170" s="1">
        <v>0.31775753861725781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54.581242461382743</v>
      </c>
      <c r="E171" s="1">
        <v>-1.803242461382744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54.581242461382743</v>
      </c>
      <c r="E172" s="1">
        <v>-2.6312424613827399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54.581242461382743</v>
      </c>
      <c r="E173" s="1">
        <v>-2.5222424613827461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54.581242461382743</v>
      </c>
      <c r="E174" s="1">
        <v>-1.618242461382742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54.581242461382743</v>
      </c>
      <c r="E175" s="1">
        <v>0.88775753861725804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54.581242461382743</v>
      </c>
      <c r="E176" s="1">
        <v>8.4537575386172534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54.581242461382743</v>
      </c>
      <c r="E177" s="1">
        <v>14.90675753861726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77.20983285639069</v>
      </c>
      <c r="E178" s="1">
        <v>-5.9888328563906867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77.20983285639069</v>
      </c>
      <c r="E179" s="1">
        <v>-5.4278328563906939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77.20983285639069</v>
      </c>
      <c r="E180" s="1">
        <v>-3.9338328563906941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77.20983285639069</v>
      </c>
      <c r="E181" s="1">
        <v>-3.856832856390696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77.20983285639069</v>
      </c>
      <c r="E182" s="1">
        <v>-4.5738328563906947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77.20983285639069</v>
      </c>
      <c r="E183" s="1">
        <v>-5.0138328563906924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77.20983285639069</v>
      </c>
      <c r="E184" s="1">
        <v>-5.9628328563906896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77.20983285639069</v>
      </c>
      <c r="E185" s="1">
        <v>-7.6588328563906876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77.20983285639069</v>
      </c>
      <c r="E186" s="1">
        <v>-7.2158328563906906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77.20983285639069</v>
      </c>
      <c r="E187" s="1">
        <v>-4.4598328563906904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77.20983285639069</v>
      </c>
      <c r="E188" s="1">
        <v>-3.9848328563906961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77.20983285639069</v>
      </c>
      <c r="E189" s="1">
        <v>-5.2458328563906917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54.581242461382743</v>
      </c>
      <c r="E190" s="1">
        <v>13.62475753861726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54.581242461382743</v>
      </c>
      <c r="E191" s="1">
        <v>10.04775753861726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54.581242461382743</v>
      </c>
      <c r="E192" s="1">
        <v>6.897757538617256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54.581242461382743</v>
      </c>
      <c r="E193" s="1">
        <v>3.1927575386172582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54.581242461382743</v>
      </c>
      <c r="E194" s="1">
        <v>0.3367575386172561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54.581242461382743</v>
      </c>
      <c r="E195" s="1">
        <v>-1.87224246138274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54.581242461382743</v>
      </c>
      <c r="E196" s="1">
        <v>-2.6182424613827422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54.581242461382743</v>
      </c>
      <c r="E197" s="1">
        <v>-2.56124246138274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54.581242461382743</v>
      </c>
      <c r="E198" s="1">
        <v>-1.6052424613827441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54.581242461382743</v>
      </c>
      <c r="E199" s="1">
        <v>0.6387575386172557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54.581242461382743</v>
      </c>
      <c r="E200" s="1">
        <v>7.9137575386172543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54.581242461382743</v>
      </c>
      <c r="E201" s="1">
        <v>14.392757538617261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77.20983285639069</v>
      </c>
      <c r="E202" s="1">
        <v>-6.3178328563906936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77.20983285639069</v>
      </c>
      <c r="E203" s="1">
        <v>-5.6418328563906934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77.20983285639069</v>
      </c>
      <c r="E204" s="1">
        <v>-4.2358328563906866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77.20983285639069</v>
      </c>
      <c r="E205" s="1">
        <v>-4.5618328563906942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77.20983285639069</v>
      </c>
      <c r="E206" s="1">
        <v>-5.6278328563906967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77.20983285639069</v>
      </c>
      <c r="E207" s="1">
        <v>-6.7158328563906906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77.20983285639069</v>
      </c>
      <c r="E208" s="1">
        <v>-7.9768328563906863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77.20983285639069</v>
      </c>
      <c r="E209" s="1">
        <v>-9.494832856390687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77.20983285639069</v>
      </c>
      <c r="E210" s="1">
        <v>-8.9338328563906941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77.20983285639069</v>
      </c>
      <c r="E211" s="1">
        <v>-6.2968328563906937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77.20983285639069</v>
      </c>
      <c r="E212" s="1">
        <v>-5.9598328563906904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77.20983285639069</v>
      </c>
      <c r="E213" s="1">
        <v>-7.555832856390694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54.581242461382743</v>
      </c>
      <c r="E214" s="1">
        <v>11.08675753861726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54.581242461382743</v>
      </c>
      <c r="E215" s="1">
        <v>7.5617575386172584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54.581242461382743</v>
      </c>
      <c r="E216" s="1">
        <v>4.7947575386172554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54.581242461382743</v>
      </c>
      <c r="E217" s="1">
        <v>1.360757538617257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54.581242461382743</v>
      </c>
      <c r="E218" s="1">
        <v>-1.752242461382743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54.581242461382743</v>
      </c>
      <c r="E219" s="1">
        <v>-4.0282424613827459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54.581242461382743</v>
      </c>
      <c r="E220" s="1">
        <v>-5.2182424613827436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54.581242461382743</v>
      </c>
      <c r="E221" s="1">
        <v>-5.8782424613827402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54.581242461382743</v>
      </c>
      <c r="E222" s="1">
        <v>-6.2412424613827397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54.581242461382743</v>
      </c>
      <c r="E223" s="1">
        <v>-7.1112424613827443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54.581242461382743</v>
      </c>
      <c r="E224" s="1">
        <v>-5.7342424613827419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54.581242461382743</v>
      </c>
      <c r="E225" s="1">
        <v>-2.0872424613827429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54.581242461382743</v>
      </c>
      <c r="E226" s="1">
        <v>0.58275753861725832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54.581242461382743</v>
      </c>
      <c r="E227" s="1">
        <v>3.5457575386172588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54.581242461382743</v>
      </c>
      <c r="E228" s="1">
        <v>6.1347575386172579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54.581242461382743</v>
      </c>
      <c r="E229" s="1">
        <v>6.7737575386172537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54.581242461382743</v>
      </c>
      <c r="E230" s="1">
        <v>6.0317575386172564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54.581242461382743</v>
      </c>
      <c r="E231" s="1">
        <v>4.9667575386172587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54.581242461382743</v>
      </c>
      <c r="E232" s="1">
        <v>3.9847575386172589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54.581242461382743</v>
      </c>
      <c r="E233" s="1">
        <v>2.4627575386172542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54.581242461382743</v>
      </c>
      <c r="E234" s="1">
        <v>3.4037575386172558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54.581242461382743</v>
      </c>
      <c r="E235" s="1">
        <v>6.9747575386172542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54.581242461382743</v>
      </c>
      <c r="E236" s="1">
        <v>8.4497575386172556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54.581242461382743</v>
      </c>
      <c r="E237" s="1">
        <v>7.1337575386172603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54.581242461382743</v>
      </c>
      <c r="E238" s="1">
        <v>3.4747575386172538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54.581242461382743</v>
      </c>
      <c r="E239" s="1">
        <v>0.90775753861725406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54.581242461382743</v>
      </c>
      <c r="E240" s="1">
        <v>-0.32924246138274071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54.581242461382743</v>
      </c>
      <c r="E241" s="1">
        <v>-3.2462424613827419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54.581242461382743</v>
      </c>
      <c r="E242" s="1">
        <v>-6.0392424613827416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54.581242461382743</v>
      </c>
      <c r="E243" s="1">
        <v>-8.2202424613827461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54.581242461382743</v>
      </c>
      <c r="E244" s="1">
        <v>-9.7122424613827434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54.581242461382743</v>
      </c>
      <c r="E245" s="1">
        <v>-10.383242461382739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54.581242461382743</v>
      </c>
      <c r="E246" s="1">
        <v>-10.22324246138275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54.581242461382743</v>
      </c>
      <c r="E247" s="1">
        <v>-11.27624246138274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54.581242461382743</v>
      </c>
      <c r="E248" s="1">
        <v>-11.05524246138274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54.581242461382743</v>
      </c>
      <c r="E249" s="1">
        <v>-8.3642424613827444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54.581242461382743</v>
      </c>
      <c r="E250" s="1">
        <v>-6.2792424613827436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54.581242461382743</v>
      </c>
      <c r="E251" s="1">
        <v>-2.4592424613827428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54.581242461382743</v>
      </c>
      <c r="E252" s="1">
        <v>1.0387575386172541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54.581242461382743</v>
      </c>
      <c r="E253" s="1">
        <v>2.5667575386172601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54.581242461382743</v>
      </c>
      <c r="E254" s="1">
        <v>2.1607575386172542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54.581242461382743</v>
      </c>
      <c r="E255" s="1">
        <v>1.1037575386172589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54.581242461382743</v>
      </c>
      <c r="E256" s="1">
        <v>0.32575753861725332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54.581242461382743</v>
      </c>
      <c r="E257" s="1">
        <v>-1.031242461382746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54.581242461382743</v>
      </c>
      <c r="E258" s="1">
        <v>-0.15324246138274589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54.581242461382743</v>
      </c>
      <c r="E259" s="1">
        <v>3.6447575386172559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54.581242461382743</v>
      </c>
      <c r="E260" s="1">
        <v>5.9337575386172574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54.581242461382743</v>
      </c>
      <c r="E261" s="1">
        <v>5.2417575386172572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54.581242461382743</v>
      </c>
      <c r="E262" s="1">
        <v>2.7247575386172538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54.581242461382743</v>
      </c>
      <c r="E263" s="1">
        <v>1.360757538617257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54.581242461382743</v>
      </c>
      <c r="E264" s="1">
        <v>0.93175753861725497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54.581242461382743</v>
      </c>
      <c r="E265" s="1">
        <v>-1.797242461382744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54.581242461382743</v>
      </c>
      <c r="E266" s="1">
        <v>-4.0032424613827402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54.581242461382743</v>
      </c>
      <c r="E267" s="1">
        <v>-5.7322424613827474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54.581242461382743</v>
      </c>
      <c r="E268" s="1">
        <v>-6.1002424613827424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54.581242461382743</v>
      </c>
      <c r="E269" s="1">
        <v>-5.8592424613827419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54.581242461382743</v>
      </c>
      <c r="E270" s="1">
        <v>-4.6582424613827413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54.581242461382743</v>
      </c>
      <c r="E271" s="1">
        <v>-1.5882424613827411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54.581242461382743</v>
      </c>
      <c r="E272" s="1">
        <v>6.9537575386172534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54.581242461382743</v>
      </c>
      <c r="E273" s="1">
        <v>13.73275753861725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77.20983285639069</v>
      </c>
      <c r="E274" s="1">
        <v>-6.7018328563906948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77.20983285639069</v>
      </c>
      <c r="E275" s="1">
        <v>-5.582832856390695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77.20983285639069</v>
      </c>
      <c r="E276" s="1">
        <v>-4.2568328563906874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77.20983285639069</v>
      </c>
      <c r="E277" s="1">
        <v>-4.0028328563906967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77.20983285639069</v>
      </c>
      <c r="E278" s="1">
        <v>-4.5888328563906953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77.20983285639069</v>
      </c>
      <c r="E279" s="1">
        <v>-4.7938328563906936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77.20983285639069</v>
      </c>
      <c r="E280" s="1">
        <v>-5.6358328563906923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77.20983285639069</v>
      </c>
      <c r="E281" s="1">
        <v>-7.3708328563906917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77.20983285639069</v>
      </c>
      <c r="E282" s="1">
        <v>-6.9868328563906914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77.20983285639069</v>
      </c>
      <c r="E283" s="1">
        <v>-4.2898328563906887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77.20983285639069</v>
      </c>
      <c r="E284" s="1">
        <v>-3.7288328563906958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77.20983285639069</v>
      </c>
      <c r="E285" s="1">
        <v>-4.8248328563906853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54.581242461382743</v>
      </c>
      <c r="E286" s="1">
        <v>14.071757538617261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54.581242461382743</v>
      </c>
      <c r="E287" s="1">
        <v>10.562757538617261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54.581242461382743</v>
      </c>
      <c r="E288" s="1">
        <v>7.4667575386172587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54.581242461382743</v>
      </c>
      <c r="E289" s="1">
        <v>3.7417575386172568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54.581242461382743</v>
      </c>
      <c r="E290" s="1">
        <v>0.54375753861725684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54.581242461382743</v>
      </c>
      <c r="E291" s="1">
        <v>-1.5792424613827409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54.581242461382743</v>
      </c>
      <c r="E292" s="1">
        <v>-2.313242461382742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54.581242461382743</v>
      </c>
      <c r="E293" s="1">
        <v>-2.3002424613827439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54.581242461382743</v>
      </c>
      <c r="E294" s="1">
        <v>-1.2262424613827461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54.581242461382743</v>
      </c>
      <c r="E295" s="1">
        <v>1.272757538617256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54.581242461382743</v>
      </c>
      <c r="E296" s="1">
        <v>8.8937575386172583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54.581242461382743</v>
      </c>
      <c r="E297" s="1">
        <v>15.07575753861725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77.20983285639069</v>
      </c>
      <c r="E298" s="1">
        <v>-5.9778328563906911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77.20983285639069</v>
      </c>
      <c r="E299" s="1">
        <v>-5.278832856390693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77.20983285639069</v>
      </c>
      <c r="E300" s="1">
        <v>-4.207832856390695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77.20983285639069</v>
      </c>
      <c r="E301" s="1">
        <v>-4.2328328563906874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77.20983285639069</v>
      </c>
      <c r="E302" s="1">
        <v>-4.9158328563906926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77.20983285639069</v>
      </c>
      <c r="E303" s="1">
        <v>-5.3348328563906904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77.20983285639069</v>
      </c>
      <c r="E304" s="1">
        <v>-6.1158328563906963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77.20983285639069</v>
      </c>
      <c r="E305" s="1">
        <v>-7.9008328563906929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77.20983285639069</v>
      </c>
      <c r="E306" s="1">
        <v>-7.5078328563906922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77.20983285639069</v>
      </c>
      <c r="E307" s="1">
        <v>-4.9188328563906936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77.20983285639069</v>
      </c>
      <c r="E308" s="1">
        <v>-4.1748328563906938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77.20983285639069</v>
      </c>
      <c r="E309" s="1">
        <v>-5.1898328563906944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54.581242461382743</v>
      </c>
      <c r="E310" s="1">
        <v>13.73875753861725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54.581242461382743</v>
      </c>
      <c r="E311" s="1">
        <v>10.25575753861726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54.581242461382743</v>
      </c>
      <c r="E312" s="1">
        <v>7.1097575386172593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54.581242461382743</v>
      </c>
      <c r="E313" s="1">
        <v>3.2127575386172542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54.581242461382743</v>
      </c>
      <c r="E314" s="1">
        <v>9.5757538617256444E-2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54.581242461382743</v>
      </c>
      <c r="E315" s="1">
        <v>-1.9542424613827409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54.581242461382743</v>
      </c>
      <c r="E316" s="1">
        <v>-2.7462424613827419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54.581242461382743</v>
      </c>
      <c r="E317" s="1">
        <v>-2.5672424613827398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54.581242461382743</v>
      </c>
      <c r="E318" s="1">
        <v>-1.481242461382742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54.581242461382743</v>
      </c>
      <c r="E319" s="1">
        <v>0.99575753861725502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54.581242461382743</v>
      </c>
      <c r="E320" s="1">
        <v>8.5947575386172588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54.581242461382743</v>
      </c>
      <c r="E321" s="1">
        <v>14.95675753861725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77.20983285639069</v>
      </c>
      <c r="E322" s="1">
        <v>-5.798832856390689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77.20983285639069</v>
      </c>
      <c r="E323" s="1">
        <v>-5.0548328563906892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77.20983285639069</v>
      </c>
      <c r="E324" s="1">
        <v>-3.931832856390685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77.20983285639069</v>
      </c>
      <c r="E325" s="1">
        <v>-3.9778328563906911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77.20983285639069</v>
      </c>
      <c r="E326" s="1">
        <v>-4.7558328563906969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77.20983285639069</v>
      </c>
      <c r="E327" s="1">
        <v>-5.2418328563906869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77.20983285639069</v>
      </c>
      <c r="E328" s="1">
        <v>-5.9688328563906907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77.20983285639069</v>
      </c>
      <c r="E329" s="1">
        <v>-7.8228328563906899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77.20983285639069</v>
      </c>
      <c r="E330" s="1">
        <v>-7.4808328563906912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77.20983285639069</v>
      </c>
      <c r="E331" s="1">
        <v>-4.818832856390685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77.20983285639069</v>
      </c>
      <c r="E332" s="1">
        <v>-4.2628328563906877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77.20983285639069</v>
      </c>
      <c r="E333" s="1">
        <v>-5.2888328563906839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54.581242461382743</v>
      </c>
      <c r="E334" s="1">
        <v>13.81775753861726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54.581242461382743</v>
      </c>
      <c r="E335" s="1">
        <v>10.379757538617261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54.581242461382743</v>
      </c>
      <c r="E336" s="1">
        <v>7.3057575386172573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54.581242461382743</v>
      </c>
      <c r="E337" s="1">
        <v>3.485757538617257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54.581242461382743</v>
      </c>
      <c r="E338" s="1">
        <v>0.61175753861725468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54.581242461382743</v>
      </c>
      <c r="E339" s="1">
        <v>-1.504242461382745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54.581242461382743</v>
      </c>
      <c r="E340" s="1">
        <v>-2.3122424613827448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54.581242461382743</v>
      </c>
      <c r="E341" s="1">
        <v>-2.2142424613827458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54.581242461382743</v>
      </c>
      <c r="E342" s="1">
        <v>-1.2102424613827409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54.581242461382743</v>
      </c>
      <c r="E343" s="1">
        <v>1.3347575386172541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54.581242461382743</v>
      </c>
      <c r="E344" s="1">
        <v>8.7507575386172576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54.581242461382743</v>
      </c>
      <c r="E345" s="1">
        <v>15.023757538617261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77.20983285639069</v>
      </c>
      <c r="E346" s="1">
        <v>-5.8008328563906844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77.20983285639069</v>
      </c>
      <c r="E347" s="1">
        <v>-5.0068328563906874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77.20983285639069</v>
      </c>
      <c r="E348" s="1">
        <v>-3.7018328563906948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77.20983285639069</v>
      </c>
      <c r="E349" s="1">
        <v>-3.6728328563906838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77.20983285639069</v>
      </c>
      <c r="E350" s="1">
        <v>-4.3648328563906924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77.20983285639069</v>
      </c>
      <c r="E351" s="1">
        <v>-4.8178328563906936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77.20983285639069</v>
      </c>
      <c r="E352" s="1">
        <v>-5.5888328563906953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77.20983285639069</v>
      </c>
      <c r="E353" s="1">
        <v>-7.5478328563906842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77.20983285639069</v>
      </c>
      <c r="E354" s="1">
        <v>-7.2088328563906856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77.20983285639069</v>
      </c>
      <c r="E355" s="1">
        <v>-4.5568328563906846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77.20983285639069</v>
      </c>
      <c r="E356" s="1">
        <v>-4.0618328563906942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77.20983285639069</v>
      </c>
      <c r="E357" s="1">
        <v>-5.271832856390688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54.581242461382743</v>
      </c>
      <c r="E358" s="1">
        <v>13.699757538617259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54.581242461382743</v>
      </c>
      <c r="E359" s="1">
        <v>10.27275753861726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54.581242461382743</v>
      </c>
      <c r="E360" s="1">
        <v>7.1677575386172592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54.581242461382743</v>
      </c>
      <c r="E361" s="1">
        <v>3.4927575386172549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54.581242461382743</v>
      </c>
      <c r="E362" s="1">
        <v>0.67075753861725929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54.581242461382743</v>
      </c>
      <c r="E363" s="1">
        <v>-1.5772424613827449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54.581242461382743</v>
      </c>
      <c r="E364" s="1">
        <v>-2.354242461382746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54.581242461382743</v>
      </c>
      <c r="E365" s="1">
        <v>-2.3362424613827462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54.581242461382743</v>
      </c>
      <c r="E366" s="1">
        <v>-1.280242461382741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54.581242461382743</v>
      </c>
      <c r="E367" s="1">
        <v>0.97075753861725644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54.581242461382743</v>
      </c>
      <c r="E368" s="1">
        <v>8.1047575386172568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54.581242461382743</v>
      </c>
      <c r="E369" s="1">
        <v>14.41575753861726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77.20983285639069</v>
      </c>
      <c r="E370" s="1">
        <v>-6.20083285639069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77.20983285639069</v>
      </c>
      <c r="E371" s="1">
        <v>-5.3128328563906848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77.20983285639069</v>
      </c>
      <c r="E372" s="1">
        <v>-4.2468328563906974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77.20983285639069</v>
      </c>
      <c r="E373" s="1">
        <v>-4.6798328563906892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77.20983285639069</v>
      </c>
      <c r="E374" s="1">
        <v>-5.7458328563906917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77.20983285639069</v>
      </c>
      <c r="E375" s="1">
        <v>-6.7708328563906974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77.20983285639069</v>
      </c>
      <c r="E376" s="1">
        <v>-7.9528328563906854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77.20983285639069</v>
      </c>
      <c r="E377" s="1">
        <v>-9.7568328563906874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77.20983285639069</v>
      </c>
      <c r="E378" s="1">
        <v>-9.1528328563906882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77.20983285639069</v>
      </c>
      <c r="E379" s="1">
        <v>-6.5918328563906954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77.20983285639069</v>
      </c>
      <c r="E380" s="1">
        <v>-6.1398328563906972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77.20983285639069</v>
      </c>
      <c r="E381" s="1">
        <v>-7.6058328563906912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54.581242461382743</v>
      </c>
      <c r="E382" s="1">
        <v>11.15875753861725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54.581242461382743</v>
      </c>
      <c r="E383" s="1">
        <v>7.7827575386172541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54.581242461382743</v>
      </c>
      <c r="E384" s="1">
        <v>5.0717575386172564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54.581242461382743</v>
      </c>
      <c r="E385" s="1">
        <v>1.6507575386172559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54.581242461382743</v>
      </c>
      <c r="E386" s="1">
        <v>-1.383242461382743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54.581242461382743</v>
      </c>
      <c r="E387" s="1">
        <v>-3.678242461382744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54.581242461382743</v>
      </c>
      <c r="E388" s="1">
        <v>-4.9202424613827418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54.581242461382743</v>
      </c>
      <c r="E389" s="1">
        <v>-5.6362424613827429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54.581242461382743</v>
      </c>
      <c r="E390" s="1">
        <v>-5.9322424613827422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54.581242461382743</v>
      </c>
      <c r="E391" s="1">
        <v>-6.8132424613827416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54.581242461382743</v>
      </c>
      <c r="E392" s="1">
        <v>-5.5392424613827416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54.581242461382743</v>
      </c>
      <c r="E393" s="1">
        <v>-2.0852424613827409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54.581242461382743</v>
      </c>
      <c r="E394" s="1">
        <v>0.62875753861725769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54.581242461382743</v>
      </c>
      <c r="E395" s="1">
        <v>3.796757538617257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54.581242461382743</v>
      </c>
      <c r="E396" s="1">
        <v>6.1437575386172583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54.581242461382743</v>
      </c>
      <c r="E397" s="1">
        <v>6.8027575386172572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54.581242461382743</v>
      </c>
      <c r="E398" s="1">
        <v>6.1247575386172599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54.581242461382743</v>
      </c>
      <c r="E399" s="1">
        <v>5.1507575386172562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54.581242461382743</v>
      </c>
      <c r="E400" s="1">
        <v>4.2707575386172536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54.581242461382743</v>
      </c>
      <c r="E401" s="1">
        <v>2.3667575386172568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54.581242461382743</v>
      </c>
      <c r="E402" s="1">
        <v>3.1467575386172579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54.581242461382743</v>
      </c>
      <c r="E403" s="1">
        <v>6.610757538617257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54.581242461382743</v>
      </c>
      <c r="E404" s="1">
        <v>8.3447575386172588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54.581242461382743</v>
      </c>
      <c r="E405" s="1">
        <v>7.1057575386172536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54.581242461382743</v>
      </c>
      <c r="E406" s="1">
        <v>3.5287575386172558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54.581242461382743</v>
      </c>
      <c r="E407" s="1">
        <v>1.0647575386172581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54.581242461382743</v>
      </c>
      <c r="E408" s="1">
        <v>-0.1052424613827441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54.581242461382743</v>
      </c>
      <c r="E409" s="1">
        <v>-3.0232424613827429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54.581242461382743</v>
      </c>
      <c r="E410" s="1">
        <v>-5.8782424613827402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54.581242461382743</v>
      </c>
      <c r="E411" s="1">
        <v>-8.0982424613827462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54.581242461382743</v>
      </c>
      <c r="E412" s="1">
        <v>-9.6892424613827401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54.581242461382743</v>
      </c>
      <c r="E413" s="1">
        <v>-10.36024246138275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54.581242461382743</v>
      </c>
      <c r="E414" s="1">
        <v>-10.06824246138275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54.581242461382743</v>
      </c>
      <c r="E415" s="1">
        <v>-11.03424246138275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54.581242461382743</v>
      </c>
      <c r="E416" s="1">
        <v>-10.86024246138275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54.581242461382743</v>
      </c>
      <c r="E417" s="1">
        <v>-8.3222424613827428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54.581242461382743</v>
      </c>
      <c r="E418" s="1">
        <v>-6.2132424613827411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54.581242461382743</v>
      </c>
      <c r="E419" s="1">
        <v>-2.104242461382746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54.581242461382743</v>
      </c>
      <c r="E420" s="1">
        <v>1.2757575386172559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54.581242461382743</v>
      </c>
      <c r="E421" s="1">
        <v>2.6607575386172542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54.581242461382743</v>
      </c>
      <c r="E422" s="1">
        <v>2.3257575386172529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54.581242461382743</v>
      </c>
      <c r="E423" s="1">
        <v>1.247757538617257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54.581242461382743</v>
      </c>
      <c r="E424" s="1">
        <v>0.83175753861725354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54.581242461382743</v>
      </c>
      <c r="E425" s="1">
        <v>-0.65024246138274577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54.581242461382743</v>
      </c>
      <c r="E426" s="1">
        <v>-2.524246138274577E-2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54.581242461382743</v>
      </c>
      <c r="E427" s="1">
        <v>3.710757538617258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54.581242461382743</v>
      </c>
      <c r="E428" s="1">
        <v>6.1757575386172547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54.581242461382743</v>
      </c>
      <c r="E429" s="1">
        <v>5.2857575386172542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54.581242461382743</v>
      </c>
      <c r="E430" s="1">
        <v>2.7437575386172601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54.581242461382743</v>
      </c>
      <c r="E431" s="1">
        <v>1.453757538617253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54.581242461382743</v>
      </c>
      <c r="E432" s="1">
        <v>1.0037575386172579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54.581242461382743</v>
      </c>
      <c r="E433" s="1">
        <v>-1.701242461382741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54.581242461382743</v>
      </c>
      <c r="E434" s="1">
        <v>-3.9222424613827438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54.581242461382743</v>
      </c>
      <c r="E435" s="1">
        <v>-5.676242461382742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54.581242461382743</v>
      </c>
      <c r="E436" s="1">
        <v>-6.0172424613827431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54.581242461382743</v>
      </c>
      <c r="E437" s="1">
        <v>-5.8132424613827416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54.581242461382743</v>
      </c>
      <c r="E438" s="1">
        <v>-4.5112424613827429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54.581242461382743</v>
      </c>
      <c r="E439" s="1">
        <v>-1.3142424613827399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54.581242461382743</v>
      </c>
      <c r="E440" s="1">
        <v>7.0867575386172561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54.581242461382743</v>
      </c>
      <c r="E441" s="1">
        <v>13.62075753861726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77.20983285639069</v>
      </c>
      <c r="E442" s="1">
        <v>-6.7488328563906919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77.20983285639069</v>
      </c>
      <c r="E443" s="1">
        <v>-5.278832856390693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77.20983285639069</v>
      </c>
      <c r="E444" s="1">
        <v>-4.0708328563906946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77.20983285639069</v>
      </c>
      <c r="E445" s="1">
        <v>-3.928832856390684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77.20983285639069</v>
      </c>
      <c r="E446" s="1">
        <v>-4.5168328563906934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77.20983285639069</v>
      </c>
      <c r="E447" s="1">
        <v>-4.8558328563906912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77.20983285639069</v>
      </c>
      <c r="E448" s="1">
        <v>-5.5108328563906923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77.20983285639069</v>
      </c>
      <c r="E449" s="1">
        <v>-7.4398328563906944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77.20983285639069</v>
      </c>
      <c r="E450" s="1">
        <v>-7.1228328563906871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77.20983285639069</v>
      </c>
      <c r="E451" s="1">
        <v>-4.5708328563906946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77.20983285639069</v>
      </c>
      <c r="E452" s="1">
        <v>-3.8898328563906972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77.20983285639069</v>
      </c>
      <c r="E453" s="1">
        <v>-4.9648328563906858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54.581242461382743</v>
      </c>
      <c r="E454" s="1">
        <v>13.97075753861726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54.581242461382743</v>
      </c>
      <c r="E455" s="1">
        <v>10.515757538617249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54.581242461382743</v>
      </c>
      <c r="E456" s="1">
        <v>7.3887575386172557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54.581242461382743</v>
      </c>
      <c r="E457" s="1">
        <v>3.6687575386172568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54.581242461382743</v>
      </c>
      <c r="E458" s="1">
        <v>0.37275753861725752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54.581242461382743</v>
      </c>
      <c r="E459" s="1">
        <v>-1.775242461382746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54.581242461382743</v>
      </c>
      <c r="E460" s="1">
        <v>-2.5422424613827421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54.581242461382743</v>
      </c>
      <c r="E461" s="1">
        <v>-2.5272424613827411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54.581242461382743</v>
      </c>
      <c r="E462" s="1">
        <v>-1.3382424613827411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54.581242461382743</v>
      </c>
      <c r="E463" s="1">
        <v>1.3267575386172581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54.581242461382743</v>
      </c>
      <c r="E464" s="1">
        <v>8.870757538617255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54.581242461382743</v>
      </c>
      <c r="E465" s="1">
        <v>14.861757538617249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77.20983285639069</v>
      </c>
      <c r="E466" s="1">
        <v>-6.1168328563906869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77.20983285639069</v>
      </c>
      <c r="E467" s="1">
        <v>-5.0338328563906876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77.20983285639069</v>
      </c>
      <c r="E468" s="1">
        <v>-4.0318328563906931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77.20983285639069</v>
      </c>
      <c r="E469" s="1">
        <v>-4.0898328563906858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77.20983285639069</v>
      </c>
      <c r="E470" s="1">
        <v>-4.7218328563906908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77.20983285639069</v>
      </c>
      <c r="E471" s="1">
        <v>-5.2688328563906879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77.20983285639069</v>
      </c>
      <c r="E472" s="1">
        <v>-5.7808328563906883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77.20983285639069</v>
      </c>
      <c r="E473" s="1">
        <v>-7.6368328563906971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77.20983285639069</v>
      </c>
      <c r="E474" s="1">
        <v>-7.332832856390695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77.20983285639069</v>
      </c>
      <c r="E475" s="1">
        <v>-4.818832856390685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77.20983285639069</v>
      </c>
      <c r="E476" s="1">
        <v>-4.1418328563906934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77.20983285639069</v>
      </c>
      <c r="E477" s="1">
        <v>-5.2688328563906879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54.581242461382743</v>
      </c>
      <c r="E478" s="1">
        <v>13.632757538617261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54.581242461382743</v>
      </c>
      <c r="E479" s="1">
        <v>10.129757538617261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54.581242461382743</v>
      </c>
      <c r="E480" s="1">
        <v>6.9227575386172546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54.581242461382743</v>
      </c>
      <c r="E481" s="1">
        <v>3.0507575386172552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54.581242461382743</v>
      </c>
      <c r="E482" s="1">
        <v>-8.2242461382740828E-2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54.581242461382743</v>
      </c>
      <c r="E483" s="1">
        <v>-2.1192424613827399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54.581242461382743</v>
      </c>
      <c r="E484" s="1">
        <v>-2.8442424613827408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54.581242461382743</v>
      </c>
      <c r="E485" s="1">
        <v>-2.671242461382747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54.581242461382743</v>
      </c>
      <c r="E486" s="1">
        <v>-1.546242461382747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54.581242461382743</v>
      </c>
      <c r="E487" s="1">
        <v>1.085757538617258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54.581242461382743</v>
      </c>
      <c r="E488" s="1">
        <v>8.5957575386172564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54.581242461382743</v>
      </c>
      <c r="E489" s="1">
        <v>14.70675753861725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77.20983285639069</v>
      </c>
      <c r="E490" s="1">
        <v>-6.0528328563906939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77.20983285639069</v>
      </c>
      <c r="E491" s="1">
        <v>-4.9138328563906839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77.20983285639069</v>
      </c>
      <c r="E492" s="1">
        <v>-3.871832856390697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77.20983285639069</v>
      </c>
      <c r="E493" s="1">
        <v>-3.8498328563906909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77.20983285639069</v>
      </c>
      <c r="E494" s="1">
        <v>-4.6128328563906962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77.20983285639069</v>
      </c>
      <c r="E495" s="1">
        <v>-5.2038328563906902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77.20983285639069</v>
      </c>
      <c r="E496" s="1">
        <v>-5.6908328563906849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77.20983285639069</v>
      </c>
      <c r="E497" s="1">
        <v>-7.633832856390697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77.20983285639069</v>
      </c>
      <c r="E498" s="1">
        <v>-7.3158328563906849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77.20983285639069</v>
      </c>
      <c r="E499" s="1">
        <v>-4.7638328563906924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77.20983285639069</v>
      </c>
      <c r="E500" s="1">
        <v>-4.2648328563906972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77.20983285639069</v>
      </c>
      <c r="E501" s="1">
        <v>-5.3918328563906934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54.581242461382743</v>
      </c>
      <c r="E502" s="1">
        <v>13.69775753861725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54.581242461382743</v>
      </c>
      <c r="E503" s="1">
        <v>10.28475753861726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54.581242461382743</v>
      </c>
      <c r="E504" s="1">
        <v>7.1707575386172593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54.581242461382743</v>
      </c>
      <c r="E505" s="1">
        <v>3.3427575386172559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54.581242461382743</v>
      </c>
      <c r="E506" s="1">
        <v>0.42775753861725718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54.581242461382743</v>
      </c>
      <c r="E507" s="1">
        <v>-1.7172424613827459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54.581242461382743</v>
      </c>
      <c r="E508" s="1">
        <v>-2.5062424613827399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54.581242461382743</v>
      </c>
      <c r="E509" s="1">
        <v>-2.4322424613827418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54.581242461382743</v>
      </c>
      <c r="E510" s="1">
        <v>-1.326242461382741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54.581242461382743</v>
      </c>
      <c r="E511" s="1">
        <v>1.358757538617255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54.581242461382743</v>
      </c>
      <c r="E512" s="1">
        <v>8.6787575386172549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54.581242461382743</v>
      </c>
      <c r="E513" s="1">
        <v>14.77475753861725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77.20983285639069</v>
      </c>
      <c r="E514" s="1">
        <v>-6.0138328563906924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77.20983285639069</v>
      </c>
      <c r="E515" s="1">
        <v>-4.8288328563906902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77.20983285639069</v>
      </c>
      <c r="E516" s="1">
        <v>-3.758832856390697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77.20983285639069</v>
      </c>
      <c r="E517" s="1">
        <v>-3.729832856390686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77.20983285639069</v>
      </c>
      <c r="E518" s="1">
        <v>-4.3998328563906881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77.20983285639069</v>
      </c>
      <c r="E519" s="1">
        <v>-4.9018328563906826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77.20983285639069</v>
      </c>
      <c r="E520" s="1">
        <v>-5.4648328563906858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77.20983285639069</v>
      </c>
      <c r="E521" s="1">
        <v>-7.508832856390697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77.20983285639069</v>
      </c>
      <c r="E522" s="1">
        <v>-7.133832856390697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77.20983285639069</v>
      </c>
      <c r="E523" s="1">
        <v>-4.568832856390685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77.20983285639069</v>
      </c>
      <c r="E524" s="1">
        <v>-4.0878328563906896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77.20983285639069</v>
      </c>
      <c r="E525" s="1">
        <v>-5.3748328563906966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54.581242461382743</v>
      </c>
      <c r="E526" s="1">
        <v>13.606757538617259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54.581242461382743</v>
      </c>
      <c r="E527" s="1">
        <v>10.19575753861726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54.581242461382743</v>
      </c>
      <c r="E528" s="1">
        <v>7.0647575386172576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54.581242461382743</v>
      </c>
      <c r="E529" s="1">
        <v>3.3787575386172581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54.581242461382743</v>
      </c>
      <c r="E530" s="1">
        <v>0.57975753861725821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54.581242461382743</v>
      </c>
      <c r="E531" s="1">
        <v>-1.6672424613827419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54.581242461382743</v>
      </c>
      <c r="E532" s="1">
        <v>-2.3962424613827409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54.581242461382743</v>
      </c>
      <c r="E533" s="1">
        <v>-2.377242461382743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54.581242461382743</v>
      </c>
      <c r="E534" s="1">
        <v>-1.269242461382746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54.581242461382743</v>
      </c>
      <c r="E535" s="1">
        <v>1.1177575386172549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54.581242461382743</v>
      </c>
      <c r="E536" s="1">
        <v>8.1177575386172549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54.581242461382743</v>
      </c>
      <c r="E537" s="1">
        <v>14.270757538617261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77.20983285639069</v>
      </c>
      <c r="E538" s="1">
        <v>-6.3598328563906961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77.20983285639069</v>
      </c>
      <c r="E539" s="1">
        <v>-5.0608328563906886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77.20983285639069</v>
      </c>
      <c r="E540" s="1">
        <v>-4.1398328563906972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77.20983285639069</v>
      </c>
      <c r="E541" s="1">
        <v>-4.5398328563906887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77.20983285639069</v>
      </c>
      <c r="E542" s="1">
        <v>-5.5268328563906826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77.20983285639069</v>
      </c>
      <c r="E543" s="1">
        <v>-6.6038328563906958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77.20983285639069</v>
      </c>
      <c r="E544" s="1">
        <v>-7.5248328563906881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77.20983285639069</v>
      </c>
      <c r="E545" s="1">
        <v>-9.4148328563906887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77.20983285639069</v>
      </c>
      <c r="E546" s="1">
        <v>-8.8628328563906962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77.20983285639069</v>
      </c>
      <c r="E547" s="1">
        <v>-6.3788328563906873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77.20983285639069</v>
      </c>
      <c r="E548" s="1">
        <v>-5.9908328563906963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77.20983285639069</v>
      </c>
      <c r="E549" s="1">
        <v>-7.6238328563906919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54.581242461382743</v>
      </c>
      <c r="E550" s="1">
        <v>11.14975753861725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54.581242461382743</v>
      </c>
      <c r="E551" s="1">
        <v>7.8187575386172554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54.581242461382743</v>
      </c>
      <c r="E552" s="1">
        <v>5.083757538617256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54.581242461382743</v>
      </c>
      <c r="E553" s="1">
        <v>1.673757538617259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54.581242461382743</v>
      </c>
      <c r="E554" s="1">
        <v>-1.3362424613827459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54.581242461382743</v>
      </c>
      <c r="E555" s="1">
        <v>-3.6472424613827461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54.581242461382743</v>
      </c>
      <c r="E556" s="1">
        <v>-4.7732424613827433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54.581242461382743</v>
      </c>
      <c r="E557" s="1">
        <v>-5.5462424613827466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54.581242461382743</v>
      </c>
      <c r="E558" s="1">
        <v>-5.7502424613827401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54.581242461382743</v>
      </c>
      <c r="E559" s="1">
        <v>-6.5002424613827401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54.581242461382743</v>
      </c>
      <c r="E560" s="1">
        <v>-5.318242461382745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54.581242461382743</v>
      </c>
      <c r="E561" s="1">
        <v>-1.9442424613827429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54.581242461382743</v>
      </c>
      <c r="E562" s="1">
        <v>0.70175753861725809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54.581242461382743</v>
      </c>
      <c r="E563" s="1">
        <v>4.2867575386172589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54.581242461382743</v>
      </c>
      <c r="E564" s="1">
        <v>6.431757538617255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54.581242461382743</v>
      </c>
      <c r="E565" s="1">
        <v>7.0217575386172584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54.581242461382743</v>
      </c>
      <c r="E566" s="1">
        <v>6.431757538617255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54.581242461382743</v>
      </c>
      <c r="E567" s="1">
        <v>5.3447575386172588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54.581242461382743</v>
      </c>
      <c r="E568" s="1">
        <v>4.7807575386172587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54.581242461382743</v>
      </c>
      <c r="E569" s="1">
        <v>2.8847575386172579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54.581242461382743</v>
      </c>
      <c r="E570" s="1">
        <v>3.718757538617254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54.581242461382743</v>
      </c>
      <c r="E571" s="1">
        <v>7.0617575386172584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54.581242461382743</v>
      </c>
      <c r="E572" s="1">
        <v>8.5767575386172581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54.581242461382743</v>
      </c>
      <c r="E573" s="1">
        <v>7.1317575386172578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54.581242461382743</v>
      </c>
      <c r="E574" s="1">
        <v>3.5377575386172571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54.581242461382743</v>
      </c>
      <c r="E575" s="1">
        <v>1.1557575386172589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54.581242461382743</v>
      </c>
      <c r="E576" s="1">
        <v>1.4757538617253371E-2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54.581242461382743</v>
      </c>
      <c r="E577" s="1">
        <v>-2.8962424613827409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54.581242461382743</v>
      </c>
      <c r="E578" s="1">
        <v>-5.7582424613827428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54.581242461382743</v>
      </c>
      <c r="E579" s="1">
        <v>-8.0072424613827451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54.581242461382743</v>
      </c>
      <c r="E580" s="1">
        <v>-9.6722424613827442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54.581242461382743</v>
      </c>
      <c r="E581" s="1">
        <v>-10.41224246138275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54.581242461382743</v>
      </c>
      <c r="E582" s="1">
        <v>-9.9502424613827429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54.581242461382743</v>
      </c>
      <c r="E583" s="1">
        <v>-10.92124246138275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54.581242461382743</v>
      </c>
      <c r="E584" s="1">
        <v>-10.858242461382741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54.581242461382743</v>
      </c>
      <c r="E585" s="1">
        <v>-8.362242461382742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54.581242461382743</v>
      </c>
      <c r="E586" s="1">
        <v>-6.4222424613827442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54.581242461382743</v>
      </c>
      <c r="E587" s="1">
        <v>-1.891242461382745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54.581242461382743</v>
      </c>
      <c r="E588" s="1">
        <v>1.2007575386172531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54.581242461382743</v>
      </c>
      <c r="E589" s="1">
        <v>2.5667575386172601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54.581242461382743</v>
      </c>
      <c r="E590" s="1">
        <v>2.1787575386172549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54.581242461382743</v>
      </c>
      <c r="E591" s="1">
        <v>1.0217575386172579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54.581242461382743</v>
      </c>
      <c r="E592" s="1">
        <v>0.62775753861726002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54.581242461382743</v>
      </c>
      <c r="E593" s="1">
        <v>-1.0712424613827449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54.581242461382743</v>
      </c>
      <c r="E594" s="1">
        <v>-0.27824246138274589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54.581242461382743</v>
      </c>
      <c r="E595" s="1">
        <v>3.3257575386172529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54.581242461382743</v>
      </c>
      <c r="E596" s="1">
        <v>5.6977575386172603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54.581242461382743</v>
      </c>
      <c r="E597" s="1">
        <v>5.0597575386172551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54.581242461382743</v>
      </c>
      <c r="E598" s="1">
        <v>2.642757538617253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54.581242461382743</v>
      </c>
      <c r="E599" s="1">
        <v>1.50875753861726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54.581242461382743</v>
      </c>
      <c r="E600" s="1">
        <v>1.143757538617258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54.581242461382743</v>
      </c>
      <c r="E601" s="1">
        <v>-1.5482424613827419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54.581242461382743</v>
      </c>
      <c r="E602" s="1">
        <v>-3.639242461382743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54.581242461382743</v>
      </c>
      <c r="E603" s="1">
        <v>-5.4682424613827436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54.581242461382743</v>
      </c>
      <c r="E604" s="1">
        <v>-5.7732424613827433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54.581242461382743</v>
      </c>
      <c r="E605" s="1">
        <v>-5.6082424613827442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54.581242461382743</v>
      </c>
      <c r="E606" s="1">
        <v>-4.3422424613827459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54.581242461382743</v>
      </c>
      <c r="E607" s="1">
        <v>-1.1382424613827451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54.581242461382743</v>
      </c>
      <c r="E608" s="1">
        <v>7.2157575386172539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54.581242461382743</v>
      </c>
      <c r="E609" s="1">
        <v>13.814757538617259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77.20983285639069</v>
      </c>
      <c r="E610" s="1">
        <v>-6.7158328563906906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77.20983285639069</v>
      </c>
      <c r="E611" s="1">
        <v>-4.957832856390695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77.20983285639069</v>
      </c>
      <c r="E612" s="1">
        <v>-4.3038328563906836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77.20983285639069</v>
      </c>
      <c r="E613" s="1">
        <v>-4.0878328563906896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77.20983285639069</v>
      </c>
      <c r="E614" s="1">
        <v>-4.7198328563906946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77.20983285639069</v>
      </c>
      <c r="E615" s="1">
        <v>-5.0378328563906933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77.20983285639069</v>
      </c>
      <c r="E616" s="1">
        <v>-5.6238328563906919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77.20983285639069</v>
      </c>
      <c r="E617" s="1">
        <v>-7.6308328563906969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77.20983285639069</v>
      </c>
      <c r="E618" s="1">
        <v>-7.0568328563906846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77.20983285639069</v>
      </c>
      <c r="E619" s="1">
        <v>-4.5668328563906897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77.20983285639069</v>
      </c>
      <c r="E620" s="1">
        <v>-4.0858328563906952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77.20983285639069</v>
      </c>
      <c r="E621" s="1">
        <v>-5.0908328563906906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54.581242461382743</v>
      </c>
      <c r="E622" s="1">
        <v>13.97675753861726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54.581242461382743</v>
      </c>
      <c r="E623" s="1">
        <v>10.691757538617249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54.581242461382743</v>
      </c>
      <c r="E624" s="1">
        <v>7.6537575386172563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54.581242461382743</v>
      </c>
      <c r="E625" s="1">
        <v>4.00275753861726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54.581242461382743</v>
      </c>
      <c r="E626" s="1">
        <v>0.91875753861725684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54.581242461382743</v>
      </c>
      <c r="E627" s="1">
        <v>-1.312242461382745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54.581242461382743</v>
      </c>
      <c r="E628" s="1">
        <v>-1.9562424613827429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54.581242461382743</v>
      </c>
      <c r="E629" s="1">
        <v>-2.0172424613827431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54.581242461382743</v>
      </c>
      <c r="E630" s="1">
        <v>-0.92524246138274435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54.581242461382743</v>
      </c>
      <c r="E631" s="1">
        <v>1.729757538617257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54.581242461382743</v>
      </c>
      <c r="E632" s="1">
        <v>9.1867575386172575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54.581242461382743</v>
      </c>
      <c r="E633" s="1">
        <v>15.234757538617259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77.20983285639069</v>
      </c>
      <c r="E634" s="1">
        <v>-5.9808328563906912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77.20983285639069</v>
      </c>
      <c r="E635" s="1">
        <v>-4.6308328563906969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77.20983285639069</v>
      </c>
      <c r="E636" s="1">
        <v>-4.1148328563906924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77.20983285639069</v>
      </c>
      <c r="E637" s="1">
        <v>-4.133832856390697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77.20983285639069</v>
      </c>
      <c r="E638" s="1">
        <v>-4.7028328563906854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77.20983285639069</v>
      </c>
      <c r="E639" s="1">
        <v>-5.2458328563906917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77.20983285639069</v>
      </c>
      <c r="E640" s="1">
        <v>-5.6608328563906838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77.20983285639069</v>
      </c>
      <c r="E641" s="1">
        <v>-7.7138328563906953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77.20983285639069</v>
      </c>
      <c r="E642" s="1">
        <v>-7.2908328563906926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77.20983285639069</v>
      </c>
      <c r="E643" s="1">
        <v>-4.8828328563906922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77.20983285639069</v>
      </c>
      <c r="E644" s="1">
        <v>-4.2738328563906833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77.20983285639069</v>
      </c>
      <c r="E645" s="1">
        <v>-5.3308328563906846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54.581242461382743</v>
      </c>
      <c r="E646" s="1">
        <v>13.69775753861725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54.581242461382743</v>
      </c>
      <c r="E647" s="1">
        <v>10.424757538617261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54.581242461382743</v>
      </c>
      <c r="E648" s="1">
        <v>7.31375753861726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54.581242461382743</v>
      </c>
      <c r="E649" s="1">
        <v>3.4917575386172568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54.581242461382743</v>
      </c>
      <c r="E650" s="1">
        <v>0.46475753861725622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54.581242461382743</v>
      </c>
      <c r="E651" s="1">
        <v>-1.6842424613827449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54.581242461382743</v>
      </c>
      <c r="E652" s="1">
        <v>-2.3402424613827431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54.581242461382743</v>
      </c>
      <c r="E653" s="1">
        <v>-2.2512424613827449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54.581242461382743</v>
      </c>
      <c r="E654" s="1">
        <v>-1.1092424613827421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54.581242461382743</v>
      </c>
      <c r="E655" s="1">
        <v>1.571757538617256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54.581242461382743</v>
      </c>
      <c r="E656" s="1">
        <v>8.985757538617257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54.581242461382743</v>
      </c>
      <c r="E657" s="1">
        <v>15.10175753861726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77.20983285639069</v>
      </c>
      <c r="E658" s="1">
        <v>-5.7798328563906836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77.20983285639069</v>
      </c>
      <c r="E659" s="1">
        <v>-4.3298328563906949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77.20983285639069</v>
      </c>
      <c r="E660" s="1">
        <v>-3.791832856390684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77.20983285639069</v>
      </c>
      <c r="E661" s="1">
        <v>-3.8998328563906881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77.20983285639069</v>
      </c>
      <c r="E662" s="1">
        <v>-4.6388328563906924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77.20983285639069</v>
      </c>
      <c r="E663" s="1">
        <v>-5.2828328563906837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77.20983285639069</v>
      </c>
      <c r="E664" s="1">
        <v>-5.7028328563906854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77.20983285639069</v>
      </c>
      <c r="E665" s="1">
        <v>-7.7598328563906884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77.20983285639069</v>
      </c>
      <c r="E666" s="1">
        <v>-7.4398328563906944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77.20983285639069</v>
      </c>
      <c r="E667" s="1">
        <v>-5.0518328563906891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77.20983285639069</v>
      </c>
      <c r="E668" s="1">
        <v>-4.5048328563906921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77.20983285639069</v>
      </c>
      <c r="E669" s="1">
        <v>-5.5448328563906841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54.581242461382743</v>
      </c>
      <c r="E670" s="1">
        <v>13.66475753861725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54.581242461382743</v>
      </c>
      <c r="E671" s="1">
        <v>10.410757538617259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54.581242461382743</v>
      </c>
      <c r="E672" s="1">
        <v>7.3727575386172566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54.581242461382743</v>
      </c>
      <c r="E673" s="1">
        <v>3.556757538617255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54.581242461382743</v>
      </c>
      <c r="E674" s="1">
        <v>0.69675753861725553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54.581242461382743</v>
      </c>
      <c r="E675" s="1">
        <v>-1.508242461382743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54.581242461382743</v>
      </c>
      <c r="E676" s="1">
        <v>-2.3382424613827411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54.581242461382743</v>
      </c>
      <c r="E677" s="1">
        <v>-2.291242461382744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54.581242461382743</v>
      </c>
      <c r="E678" s="1">
        <v>-1.1422424613827431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54.581242461382743</v>
      </c>
      <c r="E679" s="1">
        <v>1.5867575386172561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54.581242461382743</v>
      </c>
      <c r="E680" s="1">
        <v>8.833757538617256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54.581242461382743</v>
      </c>
      <c r="E681" s="1">
        <v>14.87475753861726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77.20983285639069</v>
      </c>
      <c r="E682" s="1">
        <v>-6.0128328563906877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77.20983285639069</v>
      </c>
      <c r="E683" s="1">
        <v>-4.4888328563906867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77.20983285639069</v>
      </c>
      <c r="E684" s="1">
        <v>-3.8828328563906922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77.20983285639069</v>
      </c>
      <c r="E685" s="1">
        <v>-3.8798328563906921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77.20983285639069</v>
      </c>
      <c r="E686" s="1">
        <v>-4.541832856390684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77.20983285639069</v>
      </c>
      <c r="E687" s="1">
        <v>-5.0998328563906909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77.20983285639069</v>
      </c>
      <c r="E688" s="1">
        <v>-5.6508328563906929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77.20983285639069</v>
      </c>
      <c r="E689" s="1">
        <v>-7.7858328563906838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77.20983285639069</v>
      </c>
      <c r="E690" s="1">
        <v>-7.3358328563906952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77.20983285639069</v>
      </c>
      <c r="E691" s="1">
        <v>-4.9018328563906826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77.20983285639069</v>
      </c>
      <c r="E692" s="1">
        <v>-4.4228328563906842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77.20983285639069</v>
      </c>
      <c r="E693" s="1">
        <v>-5.5988328563906862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54.581242461382743</v>
      </c>
      <c r="E694" s="1">
        <v>13.49975753861726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54.581242461382743</v>
      </c>
      <c r="E695" s="1">
        <v>10.191757538617249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54.581242461382743</v>
      </c>
      <c r="E696" s="1">
        <v>7.100757538617259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54.581242461382743</v>
      </c>
      <c r="E697" s="1">
        <v>3.4417575386172601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54.581242461382743</v>
      </c>
      <c r="E698" s="1">
        <v>0.71275753861725377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54.581242461382743</v>
      </c>
      <c r="E699" s="1">
        <v>-1.5702424613827399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54.581242461382743</v>
      </c>
      <c r="E700" s="1">
        <v>-2.2772424613827411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54.581242461382743</v>
      </c>
      <c r="E701" s="1">
        <v>-2.3122424613827448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54.581242461382743</v>
      </c>
      <c r="E702" s="1">
        <v>-1.1732424613827419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54.581242461382743</v>
      </c>
      <c r="E703" s="1">
        <v>1.2927575386172589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54.581242461382743</v>
      </c>
      <c r="E704" s="1">
        <v>8.245757538617255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54.581242461382743</v>
      </c>
      <c r="E705" s="1">
        <v>14.378757538617251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77.20983285639069</v>
      </c>
      <c r="E706" s="1">
        <v>-6.3628328563906962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77.20983285639069</v>
      </c>
      <c r="E707" s="1">
        <v>-4.7058328563906846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77.20983285639069</v>
      </c>
      <c r="E708" s="1">
        <v>-4.2738328563906833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77.20983285639069</v>
      </c>
      <c r="E709" s="1">
        <v>-4.7278328563906911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77.20983285639069</v>
      </c>
      <c r="E710" s="1">
        <v>-5.791832856390684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77.20983285639069</v>
      </c>
      <c r="E711" s="1">
        <v>-6.9188328563906936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77.20983285639069</v>
      </c>
      <c r="E712" s="1">
        <v>-7.8948328563906927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77.20983285639069</v>
      </c>
      <c r="E713" s="1">
        <v>-9.9028328563906882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77.20983285639069</v>
      </c>
      <c r="E714" s="1">
        <v>-9.2898328563906887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77.20983285639069</v>
      </c>
      <c r="E715" s="1">
        <v>-6.9748328563906909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77.20983285639069</v>
      </c>
      <c r="E716" s="1">
        <v>-6.541832856390684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77.20983285639069</v>
      </c>
      <c r="E717" s="1">
        <v>-7.9318328563906846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54.581242461382743</v>
      </c>
      <c r="E718" s="1">
        <v>11.004757538617261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54.581242461382743</v>
      </c>
      <c r="E719" s="1">
        <v>7.7977575386172546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54.581242461382743</v>
      </c>
      <c r="E720" s="1">
        <v>5.1297575386172554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54.581242461382743</v>
      </c>
      <c r="E721" s="1">
        <v>1.756757538617258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54.581242461382743</v>
      </c>
      <c r="E722" s="1">
        <v>-1.1152424613827421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54.581242461382743</v>
      </c>
      <c r="E723" s="1">
        <v>-3.4522424613827449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54.581242461382743</v>
      </c>
      <c r="E724" s="1">
        <v>-4.6582424613827413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54.581242461382743</v>
      </c>
      <c r="E725" s="1">
        <v>-5.4982424613827448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54.581242461382743</v>
      </c>
      <c r="E726" s="1">
        <v>-5.6692424613827441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54.581242461382743</v>
      </c>
      <c r="E727" s="1">
        <v>-6.3912424613827454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54.581242461382743</v>
      </c>
      <c r="E728" s="1">
        <v>-5.3172424613827403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54.581242461382743</v>
      </c>
      <c r="E729" s="1">
        <v>-2.0012424613827449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54.581242461382743</v>
      </c>
      <c r="E730" s="1">
        <v>0.57675753861725809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54.581242461382743</v>
      </c>
      <c r="E731" s="1">
        <v>4.4977575386172566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54.581242461382743</v>
      </c>
      <c r="E732" s="1">
        <v>6.1417575386172558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54.581242461382743</v>
      </c>
      <c r="E733" s="1">
        <v>6.8047575386172596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54.581242461382743</v>
      </c>
      <c r="E734" s="1">
        <v>6.1907575386172553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54.581242461382743</v>
      </c>
      <c r="E735" s="1">
        <v>5.0717575386172564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54.581242461382743</v>
      </c>
      <c r="E736" s="1">
        <v>4.4157575386172567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54.581242461382743</v>
      </c>
      <c r="E737" s="1">
        <v>2.3267575386172581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54.581242461382743</v>
      </c>
      <c r="E738" s="1">
        <v>3.147757538617256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54.581242461382743</v>
      </c>
      <c r="E739" s="1">
        <v>6.3587575386172546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54.581242461382743</v>
      </c>
      <c r="E740" s="1">
        <v>7.9777575386172543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54.581242461382743</v>
      </c>
      <c r="E741" s="1">
        <v>6.7907575386172567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54.581242461382743</v>
      </c>
      <c r="E742" s="1">
        <v>3.3697575386172569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54.581242461382743</v>
      </c>
      <c r="E743" s="1">
        <v>1.099757538617254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54.581242461382743</v>
      </c>
      <c r="E744" s="1">
        <v>2.3757538617253719E-2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54.581242461382743</v>
      </c>
      <c r="E745" s="1">
        <v>-2.8862424613827429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36.510546609525512</v>
      </c>
      <c r="E746" s="1">
        <v>12.3514533904745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36.510546609525512</v>
      </c>
      <c r="E747" s="1">
        <v>10.0404533904745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36.510546609525512</v>
      </c>
      <c r="E748" s="1">
        <v>8.2934533904744967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36.510546609525512</v>
      </c>
      <c r="E749" s="1">
        <v>7.525453390474496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36.510546609525512</v>
      </c>
      <c r="E750" s="1">
        <v>7.9954533904744949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36.510546609525512</v>
      </c>
      <c r="E751" s="1">
        <v>7.096453390474494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36.510546609525512</v>
      </c>
      <c r="E752" s="1">
        <v>7.0794533904744981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36.510546609525512</v>
      </c>
      <c r="E753" s="1">
        <v>9.5774533904744956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36.510546609525512</v>
      </c>
      <c r="E754" s="1">
        <v>11.5094533904745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36.510546609525512</v>
      </c>
      <c r="E755" s="1">
        <v>16.393453390474502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36.510546609525512</v>
      </c>
      <c r="E756" s="1">
        <v>18.942453390474501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36.510546609525512</v>
      </c>
      <c r="E757" s="1">
        <v>20.34345339047449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36.510546609525512</v>
      </c>
      <c r="E758" s="1">
        <v>19.9124533904745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36.510546609525512</v>
      </c>
      <c r="E759" s="1">
        <v>18.747453390474501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36.510546609525512</v>
      </c>
      <c r="E760" s="1">
        <v>18.228453390474488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36.510546609525512</v>
      </c>
      <c r="E761" s="1">
        <v>16.441453390474489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36.510546609525512</v>
      </c>
      <c r="E762" s="1">
        <v>17.341453390474491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36.510546609525512</v>
      </c>
      <c r="E763" s="1">
        <v>20.829453390474502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36.510546609525512</v>
      </c>
      <c r="E764" s="1">
        <v>23.3484533904745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36.510546609525512</v>
      </c>
      <c r="E765" s="1">
        <v>22.844453390474492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36.510546609525512</v>
      </c>
      <c r="E766" s="1">
        <v>20.544453390474491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36.510546609525512</v>
      </c>
      <c r="E767" s="1">
        <v>19.45045339047449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36.510546609525512</v>
      </c>
      <c r="E768" s="1">
        <v>19.088453390474491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36.510546609525512</v>
      </c>
      <c r="E769" s="1">
        <v>16.362453390474489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36.510546609525512</v>
      </c>
      <c r="E770" s="1">
        <v>14.2904533904745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36.510546609525512</v>
      </c>
      <c r="E771" s="1">
        <v>12.442453390474499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36.510546609525512</v>
      </c>
      <c r="E772" s="1">
        <v>12.0794533904745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36.510546609525512</v>
      </c>
      <c r="E773" s="1">
        <v>12.23445339047449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36.510546609525512</v>
      </c>
      <c r="E774" s="1">
        <v>13.497453390474501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36.510546609525512</v>
      </c>
      <c r="E775" s="1">
        <v>16.810453390474489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36.510546609525512</v>
      </c>
      <c r="E776" s="1">
        <v>25.122453390474501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36.510546609525512</v>
      </c>
      <c r="E777" s="1">
        <v>31.769453390474499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75.308293758681259</v>
      </c>
      <c r="E778" s="1">
        <v>-5.0722937586812549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75.308293758681259</v>
      </c>
      <c r="E779" s="1">
        <v>-2.9942937586812661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75.308293758681259</v>
      </c>
      <c r="E780" s="1">
        <v>-2.621293758681261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75.308293758681259</v>
      </c>
      <c r="E781" s="1">
        <v>-2.3992937586812531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75.308293758681259</v>
      </c>
      <c r="E782" s="1">
        <v>-3.0412937586812632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75.308293758681259</v>
      </c>
      <c r="E783" s="1">
        <v>-3.3902937586812532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75.308293758681259</v>
      </c>
      <c r="E784" s="1">
        <v>-4.0452937586812538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75.308293758681259</v>
      </c>
      <c r="E785" s="1">
        <v>-6.1452937586812624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75.308293758681259</v>
      </c>
      <c r="E786" s="1">
        <v>-5.7182937586812557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75.308293758681259</v>
      </c>
      <c r="E787" s="1">
        <v>-3.3952937586812619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75.308293758681259</v>
      </c>
      <c r="E788" s="1">
        <v>-2.6782937586812641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75.308293758681259</v>
      </c>
      <c r="E789" s="1">
        <v>-3.519293758681258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36.510546609525512</v>
      </c>
      <c r="E790" s="1">
        <v>31.816453390474489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36.510546609525512</v>
      </c>
      <c r="E791" s="1">
        <v>28.544453390474501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36.510546609525512</v>
      </c>
      <c r="E792" s="1">
        <v>25.507453390474499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36.510546609525512</v>
      </c>
      <c r="E793" s="1">
        <v>21.802453390474501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36.510546609525512</v>
      </c>
      <c r="E794" s="1">
        <v>18.704453390474502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36.510546609525512</v>
      </c>
      <c r="E795" s="1">
        <v>16.503453390474501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36.510546609525512</v>
      </c>
      <c r="E796" s="1">
        <v>15.797453390474489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36.510546609525512</v>
      </c>
      <c r="E797" s="1">
        <v>15.756453390474499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36.510546609525512</v>
      </c>
      <c r="E798" s="1">
        <v>16.90745339047449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36.510546609525512</v>
      </c>
      <c r="E799" s="1">
        <v>19.707453390474502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36.510546609525512</v>
      </c>
      <c r="E800" s="1">
        <v>27.100453390474492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36.510546609525512</v>
      </c>
      <c r="E801" s="1">
        <v>33.077453390474489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75.308293758681259</v>
      </c>
      <c r="E802" s="1">
        <v>-4.3342937586812553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75.308293758681259</v>
      </c>
      <c r="E803" s="1">
        <v>-2.6062937586812609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75.308293758681259</v>
      </c>
      <c r="E804" s="1">
        <v>-2.3352937586812601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75.308293758681259</v>
      </c>
      <c r="E805" s="1">
        <v>-2.3762937586812569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75.308293758681259</v>
      </c>
      <c r="E806" s="1">
        <v>-3.0312937586812581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75.308293758681259</v>
      </c>
      <c r="E807" s="1">
        <v>-3.6572937586812628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75.308293758681259</v>
      </c>
      <c r="E808" s="1">
        <v>-4.1322937586812571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75.308293758681259</v>
      </c>
      <c r="E809" s="1">
        <v>-6.2112937586812649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75.308293758681259</v>
      </c>
      <c r="E810" s="1">
        <v>-5.9702937586812652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75.308293758681259</v>
      </c>
      <c r="E811" s="1">
        <v>-3.6962937586812639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75.308293758681259</v>
      </c>
      <c r="E812" s="1">
        <v>-2.8582937586812558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75.308293758681259</v>
      </c>
      <c r="E813" s="1">
        <v>-3.7992937586812592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36.510546609525512</v>
      </c>
      <c r="E814" s="1">
        <v>31.483453390474491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36.510546609525512</v>
      </c>
      <c r="E815" s="1">
        <v>28.181453390474491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36.510546609525512</v>
      </c>
      <c r="E816" s="1">
        <v>25.055453390474501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36.510546609525512</v>
      </c>
      <c r="E817" s="1">
        <v>21.194453390474489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36.510546609525512</v>
      </c>
      <c r="E818" s="1">
        <v>18.155453390474491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36.510546609525512</v>
      </c>
      <c r="E819" s="1">
        <v>16.050453390474491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36.510546609525512</v>
      </c>
      <c r="E820" s="1">
        <v>15.3424533904745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36.510546609525512</v>
      </c>
      <c r="E821" s="1">
        <v>15.46345339047449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36.510546609525512</v>
      </c>
      <c r="E822" s="1">
        <v>16.641453390474499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36.510546609525512</v>
      </c>
      <c r="E823" s="1">
        <v>19.429453390474489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36.510546609525512</v>
      </c>
      <c r="E824" s="1">
        <v>26.742453390474491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36.510546609525512</v>
      </c>
      <c r="E825" s="1">
        <v>32.809453390474488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75.308293758681259</v>
      </c>
      <c r="E826" s="1">
        <v>-4.2192937586812604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75.308293758681259</v>
      </c>
      <c r="E827" s="1">
        <v>-2.4072937586812628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75.308293758681259</v>
      </c>
      <c r="E828" s="1">
        <v>-2.137293758681253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75.308293758681259</v>
      </c>
      <c r="E829" s="1">
        <v>-2.254293758681257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75.308293758681259</v>
      </c>
      <c r="E830" s="1">
        <v>-3.0212937586812529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75.308293758681259</v>
      </c>
      <c r="E831" s="1">
        <v>-3.7362937586812559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75.308293758681259</v>
      </c>
      <c r="E832" s="1">
        <v>-4.227293758681256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75.308293758681259</v>
      </c>
      <c r="E833" s="1">
        <v>-6.3372937586812554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75.308293758681259</v>
      </c>
      <c r="E834" s="1">
        <v>-6.1682937586812594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75.308293758681259</v>
      </c>
      <c r="E835" s="1">
        <v>-3.8382937586812602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75.308293758681259</v>
      </c>
      <c r="E836" s="1">
        <v>-3.0682937586812642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75.308293758681259</v>
      </c>
      <c r="E837" s="1">
        <v>-4.0262937586812626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36.510546609525512</v>
      </c>
      <c r="E838" s="1">
        <v>31.405453390474491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36.510546609525512</v>
      </c>
      <c r="E839" s="1">
        <v>28.10445339047449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36.510546609525512</v>
      </c>
      <c r="E840" s="1">
        <v>25.033453390474492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36.510546609525512</v>
      </c>
      <c r="E841" s="1">
        <v>21.187453390474499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36.510546609525512</v>
      </c>
      <c r="E842" s="1">
        <v>18.302453390474501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36.510546609525512</v>
      </c>
      <c r="E843" s="1">
        <v>16.111453390474491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36.510546609525512</v>
      </c>
      <c r="E844" s="1">
        <v>15.2814533904745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36.510546609525512</v>
      </c>
      <c r="E845" s="1">
        <v>15.321453390474501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36.510546609525512</v>
      </c>
      <c r="E846" s="1">
        <v>16.4644533904745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36.510546609525512</v>
      </c>
      <c r="E847" s="1">
        <v>19.355453390474491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36.510546609525512</v>
      </c>
      <c r="E848" s="1">
        <v>26.522453390474499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36.510546609525512</v>
      </c>
      <c r="E849" s="1">
        <v>32.575453390474493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75.308293758681259</v>
      </c>
      <c r="E850" s="1">
        <v>-4.504293758681257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75.308293758681259</v>
      </c>
      <c r="E851" s="1">
        <v>-2.6432937586812528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75.308293758681259</v>
      </c>
      <c r="E852" s="1">
        <v>-2.2322937586812661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75.308293758681259</v>
      </c>
      <c r="E853" s="1">
        <v>-2.297293758681263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75.308293758681259</v>
      </c>
      <c r="E854" s="1">
        <v>-3.012293758681253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75.308293758681259</v>
      </c>
      <c r="E855" s="1">
        <v>-3.6712937586812591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75.308293758681259</v>
      </c>
      <c r="E856" s="1">
        <v>-4.3002937586812644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75.308293758681259</v>
      </c>
      <c r="E857" s="1">
        <v>-6.4212937586812586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75.308293758681259</v>
      </c>
      <c r="E858" s="1">
        <v>-6.1612937586812544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75.308293758681259</v>
      </c>
      <c r="E859" s="1">
        <v>-3.8602937586812658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75.308293758681259</v>
      </c>
      <c r="E860" s="1">
        <v>-3.0912937586812599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75.308293758681259</v>
      </c>
      <c r="E861" s="1">
        <v>-4.1692937586812633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36.510546609525512</v>
      </c>
      <c r="E862" s="1">
        <v>31.147453390474499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36.510546609525512</v>
      </c>
      <c r="E863" s="1">
        <v>27.7434533904745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36.510546609525512</v>
      </c>
      <c r="E864" s="1">
        <v>24.608453390474491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36.510546609525512</v>
      </c>
      <c r="E865" s="1">
        <v>20.871453390474489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36.510546609525512</v>
      </c>
      <c r="E866" s="1">
        <v>18.054453390474489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36.510546609525512</v>
      </c>
      <c r="E867" s="1">
        <v>15.802453390474501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36.510546609525512</v>
      </c>
      <c r="E868" s="1">
        <v>14.936453390474499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36.510546609525512</v>
      </c>
      <c r="E869" s="1">
        <v>14.949453390474501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36.510546609525512</v>
      </c>
      <c r="E870" s="1">
        <v>16.106453390474488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36.510546609525512</v>
      </c>
      <c r="E871" s="1">
        <v>18.738453390474501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36.510546609525512</v>
      </c>
      <c r="E872" s="1">
        <v>25.638453390474499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36.510546609525512</v>
      </c>
      <c r="E873" s="1">
        <v>31.779453390474501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75.308293758681259</v>
      </c>
      <c r="E874" s="1">
        <v>-5.1352937586812573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75.308293758681259</v>
      </c>
      <c r="E875" s="1">
        <v>-3.1842937586812639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75.308293758681259</v>
      </c>
      <c r="E876" s="1">
        <v>-2.8962937586812529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75.308293758681259</v>
      </c>
      <c r="E877" s="1">
        <v>-3.247293758681252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75.308293758681259</v>
      </c>
      <c r="E878" s="1">
        <v>-4.3542937586812656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75.308293758681259</v>
      </c>
      <c r="E879" s="1">
        <v>-5.5972937586812606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75.308293758681259</v>
      </c>
      <c r="E880" s="1">
        <v>-6.7052937586812646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75.308293758681259</v>
      </c>
      <c r="E881" s="1">
        <v>-8.6842937586812639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75.308293758681259</v>
      </c>
      <c r="E882" s="1">
        <v>-8.1682937586812585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75.308293758681259</v>
      </c>
      <c r="E883" s="1">
        <v>-5.991293758681266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75.308293758681259</v>
      </c>
      <c r="E884" s="1">
        <v>-5.2582937586812619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75.308293758681259</v>
      </c>
      <c r="E885" s="1">
        <v>-6.5712937586812643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36.510546609525512</v>
      </c>
      <c r="E886" s="1">
        <v>28.577453390474489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36.510546609525512</v>
      </c>
      <c r="E887" s="1">
        <v>25.213453390474491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36.510546609525512</v>
      </c>
      <c r="E888" s="1">
        <v>22.45945339047449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36.510546609525512</v>
      </c>
      <c r="E889" s="1">
        <v>18.987453390474489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36.510546609525512</v>
      </c>
      <c r="E890" s="1">
        <v>15.95945339047449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36.510546609525512</v>
      </c>
      <c r="E891" s="1">
        <v>13.68445339047449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36.510546609525512</v>
      </c>
      <c r="E892" s="1">
        <v>12.4374533904745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36.510546609525512</v>
      </c>
      <c r="E893" s="1">
        <v>11.73445339047449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36.510546609525512</v>
      </c>
      <c r="E894" s="1">
        <v>11.503453390474499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36.510546609525512</v>
      </c>
      <c r="E895" s="1">
        <v>11.03645339047449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36.510546609525512</v>
      </c>
      <c r="E896" s="1">
        <v>12.0794533904745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36.510546609525512</v>
      </c>
      <c r="E897" s="1">
        <v>15.3904533904745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36.510546609525512</v>
      </c>
      <c r="E898" s="1">
        <v>17.932453390474489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36.510546609525512</v>
      </c>
      <c r="E899" s="1">
        <v>22.137453390474501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36.510546609525512</v>
      </c>
      <c r="E900" s="1">
        <v>23.70945339047449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36.510546609525512</v>
      </c>
      <c r="E901" s="1">
        <v>24.44745339047449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36.510546609525512</v>
      </c>
      <c r="E902" s="1">
        <v>23.760453390474499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36.510546609525512</v>
      </c>
      <c r="E903" s="1">
        <v>22.5314533904745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36.510546609525512</v>
      </c>
      <c r="E904" s="1">
        <v>21.737453390474489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36.510546609525512</v>
      </c>
      <c r="E905" s="1">
        <v>19.800453390474491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36.510546609525512</v>
      </c>
      <c r="E906" s="1">
        <v>20.571453390474499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36.510546609525512</v>
      </c>
      <c r="E907" s="1">
        <v>23.676453390474489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36.510546609525512</v>
      </c>
      <c r="E908" s="1">
        <v>25.551453390474489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36.510546609525512</v>
      </c>
      <c r="E909" s="1">
        <v>24.385453390474499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36.510546609525512</v>
      </c>
      <c r="E910" s="1">
        <v>20.996453390474489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36.510546609525512</v>
      </c>
      <c r="E911" s="1">
        <v>18.559453390474491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36.510546609525512</v>
      </c>
      <c r="E912" s="1">
        <v>17.321453390474499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36.510546609525512</v>
      </c>
      <c r="E913" s="1">
        <v>14.3874533904745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36.510546609525512</v>
      </c>
      <c r="E914" s="1">
        <v>11.6344533904745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36.510546609525512</v>
      </c>
      <c r="E915" s="1">
        <v>9.4234533904744922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36.510546609525512</v>
      </c>
      <c r="E916" s="1">
        <v>7.8514533904744974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36.510546609525512</v>
      </c>
      <c r="E917" s="1">
        <v>7.1414533904744957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36.510546609525512</v>
      </c>
      <c r="E918" s="1">
        <v>7.4894533904744947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36.510546609525512</v>
      </c>
      <c r="E919" s="1">
        <v>6.8764533904744951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36.510546609525512</v>
      </c>
      <c r="E920" s="1">
        <v>6.7554533904744929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36.510546609525512</v>
      </c>
      <c r="E921" s="1">
        <v>9.0914533904744914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36.510546609525512</v>
      </c>
      <c r="E922" s="1">
        <v>11.1624533904745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36.510546609525512</v>
      </c>
      <c r="E923" s="1">
        <v>16.241453390474501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36.510546609525512</v>
      </c>
      <c r="E924" s="1">
        <v>18.745453390474491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36.510546609525512</v>
      </c>
      <c r="E925" s="1">
        <v>20.188453390474489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36.510546609525512</v>
      </c>
      <c r="E926" s="1">
        <v>19.777453390474491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36.510546609525512</v>
      </c>
      <c r="E927" s="1">
        <v>18.506453390474501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36.510546609525512</v>
      </c>
      <c r="E928" s="1">
        <v>17.957453390474502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36.510546609525512</v>
      </c>
      <c r="E929" s="1">
        <v>16.192453390474501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36.510546609525512</v>
      </c>
      <c r="E930" s="1">
        <v>16.9824533904745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36.510546609525512</v>
      </c>
      <c r="E931" s="1">
        <v>20.332453390474502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36.510546609525512</v>
      </c>
      <c r="E932" s="1">
        <v>22.957453390474502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36.510546609525512</v>
      </c>
      <c r="E933" s="1">
        <v>22.484453390474489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36.510546609525512</v>
      </c>
      <c r="E934" s="1">
        <v>20.263453390474499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36.510546609525512</v>
      </c>
      <c r="E935" s="1">
        <v>19.055453390474501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36.510546609525512</v>
      </c>
      <c r="E936" s="1">
        <v>18.625453390474501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36.510546609525512</v>
      </c>
      <c r="E937" s="1">
        <v>15.8904533904745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36.510546609525512</v>
      </c>
      <c r="E938" s="1">
        <v>13.78645339047449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36.510546609525512</v>
      </c>
      <c r="E939" s="1">
        <v>12.02945339047449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36.510546609525512</v>
      </c>
      <c r="E940" s="1">
        <v>11.62045339047449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36.510546609525512</v>
      </c>
      <c r="E941" s="1">
        <v>11.794453390474491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36.510546609525512</v>
      </c>
      <c r="E942" s="1">
        <v>13.114453390474489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36.510546609525512</v>
      </c>
      <c r="E943" s="1">
        <v>16.585453390474491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36.510546609525512</v>
      </c>
      <c r="E944" s="1">
        <v>24.716453390474491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36.510546609525512</v>
      </c>
      <c r="E945" s="1">
        <v>31.058453390474501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75.308293758681259</v>
      </c>
      <c r="E946" s="1">
        <v>-5.5442937586812633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75.308293758681259</v>
      </c>
      <c r="E947" s="1">
        <v>-3.2162937586812599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75.308293758681259</v>
      </c>
      <c r="E948" s="1">
        <v>-2.9362937586812592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75.308293758681259</v>
      </c>
      <c r="E949" s="1">
        <v>-2.609293758681261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75.308293758681259</v>
      </c>
      <c r="E950" s="1">
        <v>-3.2052937586812651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75.308293758681259</v>
      </c>
      <c r="E951" s="1">
        <v>-3.6332937586812619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75.308293758681259</v>
      </c>
      <c r="E952" s="1">
        <v>-4.3932937586812528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75.308293758681259</v>
      </c>
      <c r="E953" s="1">
        <v>-6.4952937586812567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75.308293758681259</v>
      </c>
      <c r="E954" s="1">
        <v>-6.1792937586812542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75.308293758681259</v>
      </c>
      <c r="E955" s="1">
        <v>-3.9582937586812652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75.308293758681259</v>
      </c>
      <c r="E956" s="1">
        <v>-2.9782937586812608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75.308293758681259</v>
      </c>
      <c r="E957" s="1">
        <v>-3.790293758681258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36.510546609525512</v>
      </c>
      <c r="E958" s="1">
        <v>31.6244533904745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36.510546609525512</v>
      </c>
      <c r="E959" s="1">
        <v>28.315453390474492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36.510546609525512</v>
      </c>
      <c r="E960" s="1">
        <v>25.241453390474501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36.510546609525512</v>
      </c>
      <c r="E961" s="1">
        <v>21.550453390474491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36.510546609525512</v>
      </c>
      <c r="E962" s="1">
        <v>18.438453390474489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36.510546609525512</v>
      </c>
      <c r="E963" s="1">
        <v>16.277453390474491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36.510546609525512</v>
      </c>
      <c r="E964" s="1">
        <v>15.5284533904745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36.510546609525512</v>
      </c>
      <c r="E965" s="1">
        <v>15.493453390474491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36.510546609525512</v>
      </c>
      <c r="E966" s="1">
        <v>16.71545339047449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36.510546609525512</v>
      </c>
      <c r="E967" s="1">
        <v>19.677453390474501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36.510546609525512</v>
      </c>
      <c r="E968" s="1">
        <v>26.9094533904745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36.510546609525512</v>
      </c>
      <c r="E969" s="1">
        <v>32.666453390474501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75.308293758681259</v>
      </c>
      <c r="E970" s="1">
        <v>-4.5272937586812532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75.308293758681259</v>
      </c>
      <c r="E971" s="1">
        <v>-2.6962937586812639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75.308293758681259</v>
      </c>
      <c r="E972" s="1">
        <v>-2.5852937586812601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75.308293758681259</v>
      </c>
      <c r="E973" s="1">
        <v>-2.6452937586812619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75.308293758681259</v>
      </c>
      <c r="E974" s="1">
        <v>-3.2672937586812618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75.308293758681259</v>
      </c>
      <c r="E975" s="1">
        <v>-3.942293758681259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75.308293758681259</v>
      </c>
      <c r="E976" s="1">
        <v>-4.5542937586812542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75.308293758681259</v>
      </c>
      <c r="E977" s="1">
        <v>-6.6082937586812562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75.308293758681259</v>
      </c>
      <c r="E978" s="1">
        <v>-6.3932937586812528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75.308293758681259</v>
      </c>
      <c r="E979" s="1">
        <v>-4.1692937586812633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75.308293758681259</v>
      </c>
      <c r="E980" s="1">
        <v>-3.0912937586812599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75.308293758681259</v>
      </c>
      <c r="E981" s="1">
        <v>-4.0222937586812577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36.510546609525512</v>
      </c>
      <c r="E982" s="1">
        <v>31.33745339047449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36.510546609525512</v>
      </c>
      <c r="E983" s="1">
        <v>28.0174533904745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36.510546609525512</v>
      </c>
      <c r="E984" s="1">
        <v>24.858453390474491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36.510546609525512</v>
      </c>
      <c r="E985" s="1">
        <v>20.984453390474489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36.510546609525512</v>
      </c>
      <c r="E986" s="1">
        <v>17.917453390474488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36.510546609525512</v>
      </c>
      <c r="E987" s="1">
        <v>15.8394533904745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36.510546609525512</v>
      </c>
      <c r="E988" s="1">
        <v>15.068453390474501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36.510546609525512</v>
      </c>
      <c r="E989" s="1">
        <v>15.180453390474501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36.510546609525512</v>
      </c>
      <c r="E990" s="1">
        <v>16.4004533904745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36.510546609525512</v>
      </c>
      <c r="E991" s="1">
        <v>19.356453390474488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36.510546609525512</v>
      </c>
      <c r="E992" s="1">
        <v>26.556453390474491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36.510546609525512</v>
      </c>
      <c r="E993" s="1">
        <v>32.447453390474493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75.308293758681259</v>
      </c>
      <c r="E994" s="1">
        <v>-4.4052937586812533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75.308293758681259</v>
      </c>
      <c r="E995" s="1">
        <v>-2.5852937586812601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75.308293758681259</v>
      </c>
      <c r="E996" s="1">
        <v>-2.3772937586812621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75.308293758681259</v>
      </c>
      <c r="E997" s="1">
        <v>-2.4072937586812628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75.308293758681259</v>
      </c>
      <c r="E998" s="1">
        <v>-3.1622937586812578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75.308293758681259</v>
      </c>
      <c r="E999" s="1">
        <v>-3.9752937586812611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75.308293758681259</v>
      </c>
      <c r="E1000" s="1">
        <v>-4.5932937586812557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75.308293758681259</v>
      </c>
      <c r="E1001" s="1">
        <v>-6.6942937586812548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75.308293758681259</v>
      </c>
      <c r="E1002" s="1">
        <v>-6.4872937586812611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75.308293758681259</v>
      </c>
      <c r="E1003" s="1">
        <v>-4.2742937586812531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75.308293758681259</v>
      </c>
      <c r="E1004" s="1">
        <v>-3.387293758681253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75.308293758681259</v>
      </c>
      <c r="E1005" s="1">
        <v>-4.2642937586812621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36.510546609525512</v>
      </c>
      <c r="E1006" s="1">
        <v>31.273453390474501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36.510546609525512</v>
      </c>
      <c r="E1007" s="1">
        <v>27.99445339047449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36.510546609525512</v>
      </c>
      <c r="E1008" s="1">
        <v>24.899453390474491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36.510546609525512</v>
      </c>
      <c r="E1009" s="1">
        <v>21.0284533904745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36.510546609525512</v>
      </c>
      <c r="E1010" s="1">
        <v>18.169453390474491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36.510546609525512</v>
      </c>
      <c r="E1011" s="1">
        <v>15.999453390474491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36.510546609525512</v>
      </c>
      <c r="E1012" s="1">
        <v>15.122453390474501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36.510546609525512</v>
      </c>
      <c r="E1013" s="1">
        <v>15.1374533904745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36.510546609525512</v>
      </c>
      <c r="E1014" s="1">
        <v>16.315453390474499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36.510546609525512</v>
      </c>
      <c r="E1015" s="1">
        <v>19.320453390474501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36.510546609525512</v>
      </c>
      <c r="E1016" s="1">
        <v>26.372453390474501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36.510546609525512</v>
      </c>
      <c r="E1017" s="1">
        <v>32.280453390474491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75.308293758681259</v>
      </c>
      <c r="E1018" s="1">
        <v>-4.5992937586812559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75.308293758681259</v>
      </c>
      <c r="E1019" s="1">
        <v>-2.8312937586812552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75.308293758681259</v>
      </c>
      <c r="E1020" s="1">
        <v>-2.5562937586812642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75.308293758681259</v>
      </c>
      <c r="E1021" s="1">
        <v>-2.5222937586812582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75.308293758681259</v>
      </c>
      <c r="E1022" s="1">
        <v>-3.261293758681262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75.308293758681259</v>
      </c>
      <c r="E1023" s="1">
        <v>-4.0172937586812623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75.308293758681259</v>
      </c>
      <c r="E1024" s="1">
        <v>-4.7442937586812661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75.308293758681259</v>
      </c>
      <c r="E1025" s="1">
        <v>-6.8342937586812553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75.308293758681259</v>
      </c>
      <c r="E1026" s="1">
        <v>-6.4662937586812603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75.308293758681259</v>
      </c>
      <c r="E1027" s="1">
        <v>-4.3022937586812589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75.308293758681259</v>
      </c>
      <c r="E1028" s="1">
        <v>-3.5242937586812531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75.308293758681259</v>
      </c>
      <c r="E1029" s="1">
        <v>-4.4482937586812596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36.510546609525512</v>
      </c>
      <c r="E1030" s="1">
        <v>31.004453390474499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36.510546609525512</v>
      </c>
      <c r="E1031" s="1">
        <v>27.695453390474501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36.510546609525512</v>
      </c>
      <c r="E1032" s="1">
        <v>24.57845339047449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36.510546609525512</v>
      </c>
      <c r="E1033" s="1">
        <v>20.8514533904745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36.510546609525512</v>
      </c>
      <c r="E1034" s="1">
        <v>18.111453390474491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36.510546609525512</v>
      </c>
      <c r="E1035" s="1">
        <v>15.855453390474491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36.510546609525512</v>
      </c>
      <c r="E1036" s="1">
        <v>15.038453390474491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36.510546609525512</v>
      </c>
      <c r="E1037" s="1">
        <v>15.0344533904745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36.510546609525512</v>
      </c>
      <c r="E1038" s="1">
        <v>16.241453390474501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36.510546609525512</v>
      </c>
      <c r="E1039" s="1">
        <v>19.003453390474501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36.510546609525512</v>
      </c>
      <c r="E1040" s="1">
        <v>25.76445339047449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36.510546609525512</v>
      </c>
      <c r="E1041" s="1">
        <v>31.701453390474502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75.308293758681259</v>
      </c>
      <c r="E1042" s="1">
        <v>-4.9402937586812641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75.308293758681259</v>
      </c>
      <c r="E1043" s="1">
        <v>-3.1662937586812632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75.308293758681259</v>
      </c>
      <c r="E1044" s="1">
        <v>-2.9482937586812601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75.308293758681259</v>
      </c>
      <c r="E1045" s="1">
        <v>-3.1672937586812542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75.308293758681259</v>
      </c>
      <c r="E1046" s="1">
        <v>-4.2082937586812648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75.308293758681259</v>
      </c>
      <c r="E1047" s="1">
        <v>-5.4672937586812651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75.308293758681259</v>
      </c>
      <c r="E1048" s="1">
        <v>-6.5302937586812533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75.308293758681259</v>
      </c>
      <c r="E1049" s="1">
        <v>-8.4282937586812636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75.308293758681259</v>
      </c>
      <c r="E1050" s="1">
        <v>-7.95729375868126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75.308293758681259</v>
      </c>
      <c r="E1051" s="1">
        <v>-5.8752937586812521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75.308293758681259</v>
      </c>
      <c r="E1052" s="1">
        <v>-5.2782937586812579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75.308293758681259</v>
      </c>
      <c r="E1053" s="1">
        <v>-6.5972937586812606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36.510546609525512</v>
      </c>
      <c r="E1054" s="1">
        <v>28.6184533904745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36.510546609525512</v>
      </c>
      <c r="E1055" s="1">
        <v>25.370453390474491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36.510546609525512</v>
      </c>
      <c r="E1056" s="1">
        <v>22.64245339047449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36.510546609525512</v>
      </c>
      <c r="E1057" s="1">
        <v>19.205453390474499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36.510546609525512</v>
      </c>
      <c r="E1058" s="1">
        <v>16.327453390474499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36.510546609525512</v>
      </c>
      <c r="E1059" s="1">
        <v>14.0374533904745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36.510546609525512</v>
      </c>
      <c r="E1060" s="1">
        <v>12.8364533904745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36.510546609525512</v>
      </c>
      <c r="E1061" s="1">
        <v>12.02045339047449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36.510546609525512</v>
      </c>
      <c r="E1062" s="1">
        <v>11.899453390474489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36.510546609525512</v>
      </c>
      <c r="E1063" s="1">
        <v>11.488453390474501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36.510546609525512</v>
      </c>
      <c r="E1064" s="1">
        <v>12.377453390474489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36.510546609525512</v>
      </c>
      <c r="E1065" s="1">
        <v>15.427453390474501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36.510546609525512</v>
      </c>
      <c r="E1066" s="1">
        <v>18.422453390474491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36.510546609525512</v>
      </c>
      <c r="E1067" s="1">
        <v>22.390453390474502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36.510546609525512</v>
      </c>
      <c r="E1068" s="1">
        <v>23.926453390474489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36.510546609525512</v>
      </c>
      <c r="E1069" s="1">
        <v>24.6074533904745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36.510546609525512</v>
      </c>
      <c r="E1070" s="1">
        <v>23.986453390474491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36.510546609525512</v>
      </c>
      <c r="E1071" s="1">
        <v>22.755453390474489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36.510546609525512</v>
      </c>
      <c r="E1072" s="1">
        <v>21.954453390474502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36.510546609525512</v>
      </c>
      <c r="E1073" s="1">
        <v>19.879453390474499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36.510546609525512</v>
      </c>
      <c r="E1074" s="1">
        <v>20.493453390474489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36.510546609525512</v>
      </c>
      <c r="E1075" s="1">
        <v>23.457453390474502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36.510546609525512</v>
      </c>
      <c r="E1076" s="1">
        <v>25.416453390474491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36.510546609525512</v>
      </c>
      <c r="E1077" s="1">
        <v>24.3424533904745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36.510546609525512</v>
      </c>
      <c r="E1078" s="1">
        <v>21.082453390474502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36.510546609525512</v>
      </c>
      <c r="E1079" s="1">
        <v>18.849453390474491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36.510546609525512</v>
      </c>
      <c r="E1080" s="1">
        <v>17.740453390474489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36.510546609525512</v>
      </c>
      <c r="E1081" s="1">
        <v>14.77345339047449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36.510546609525512</v>
      </c>
      <c r="E1082" s="1">
        <v>11.946453390474501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36.510546609525512</v>
      </c>
      <c r="E1083" s="1">
        <v>9.6734533904744922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36.510546609525512</v>
      </c>
      <c r="E1084" s="1">
        <v>7.9124533904744956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36.510546609525512</v>
      </c>
      <c r="E1085" s="1">
        <v>7.1364533904744931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36.510546609525512</v>
      </c>
      <c r="E1086" s="1">
        <v>7.6914533904744928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36.510546609525512</v>
      </c>
      <c r="E1087" s="1">
        <v>7.1074533904744968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36.510546609525512</v>
      </c>
      <c r="E1088" s="1">
        <v>6.8724533904744973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36.510546609525512</v>
      </c>
      <c r="E1089" s="1">
        <v>9.0414533904744943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36.510546609525512</v>
      </c>
      <c r="E1090" s="1">
        <v>11.571453390474501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36.510546609525512</v>
      </c>
      <c r="E1091" s="1">
        <v>16.335453390474491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36.510546609525512</v>
      </c>
      <c r="E1092" s="1">
        <v>18.76445339047449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36.510546609525512</v>
      </c>
      <c r="E1093" s="1">
        <v>20.09345339047449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36.510546609525512</v>
      </c>
      <c r="E1094" s="1">
        <v>19.6104533904745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36.510546609525512</v>
      </c>
      <c r="E1095" s="1">
        <v>18.2294533904745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36.510546609525512</v>
      </c>
      <c r="E1096" s="1">
        <v>17.5954533904745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36.510546609525512</v>
      </c>
      <c r="E1097" s="1">
        <v>15.830453390474499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36.510546609525512</v>
      </c>
      <c r="E1098" s="1">
        <v>16.487453390474489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36.510546609525512</v>
      </c>
      <c r="E1099" s="1">
        <v>19.643453390474502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36.510546609525512</v>
      </c>
      <c r="E1100" s="1">
        <v>22.338453390474491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36.510546609525512</v>
      </c>
      <c r="E1101" s="1">
        <v>21.710453390474491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36.510546609525512</v>
      </c>
      <c r="E1102" s="1">
        <v>19.5864533904745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36.510546609525512</v>
      </c>
      <c r="E1103" s="1">
        <v>18.5434533904745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36.510546609525512</v>
      </c>
      <c r="E1104" s="1">
        <v>18.097453390474492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36.510546609525512</v>
      </c>
      <c r="E1105" s="1">
        <v>15.3454533904745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36.510546609525512</v>
      </c>
      <c r="E1106" s="1">
        <v>13.114453390474489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36.510546609525512</v>
      </c>
      <c r="E1107" s="1">
        <v>11.255453390474489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36.510546609525512</v>
      </c>
      <c r="E1108" s="1">
        <v>10.83445339047449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36.510546609525512</v>
      </c>
      <c r="E1109" s="1">
        <v>10.874453390474491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36.510546609525512</v>
      </c>
      <c r="E1110" s="1">
        <v>12.196453390474501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36.510546609525512</v>
      </c>
      <c r="E1111" s="1">
        <v>15.428453390474489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36.510546609525512</v>
      </c>
      <c r="E1112" s="1">
        <v>22.51745339047449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36.510546609525512</v>
      </c>
      <c r="E1113" s="1">
        <v>28.188453390474489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75.308293758681259</v>
      </c>
      <c r="E1114" s="1">
        <v>-7.7012937586812598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75.308293758681259</v>
      </c>
      <c r="E1115" s="1">
        <v>-5.6332937586812619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75.308293758681259</v>
      </c>
      <c r="E1116" s="1">
        <v>-5.2992937586812587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75.308293758681259</v>
      </c>
      <c r="E1117" s="1">
        <v>-5.0022937586812617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75.308293758681259</v>
      </c>
      <c r="E1118" s="1">
        <v>-5.5302937586812533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75.308293758681259</v>
      </c>
      <c r="E1119" s="1">
        <v>-6.0902937586812564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75.308293758681259</v>
      </c>
      <c r="E1120" s="1">
        <v>-6.8852937586812573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75.308293758681259</v>
      </c>
      <c r="E1121" s="1">
        <v>-8.8802937586812618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75.308293758681259</v>
      </c>
      <c r="E1122" s="1">
        <v>-8.372293758681252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75.308293758681259</v>
      </c>
      <c r="E1123" s="1">
        <v>-6.1592937586812582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75.308293758681259</v>
      </c>
      <c r="E1124" s="1">
        <v>-5.0582937586812591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75.308293758681259</v>
      </c>
      <c r="E1125" s="1">
        <v>-5.8212937586812643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36.510546609525512</v>
      </c>
      <c r="E1126" s="1">
        <v>29.905453390474491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36.510546609525512</v>
      </c>
      <c r="E1127" s="1">
        <v>26.922453390474491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36.510546609525512</v>
      </c>
      <c r="E1128" s="1">
        <v>24.065453390474499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36.510546609525512</v>
      </c>
      <c r="E1129" s="1">
        <v>20.4854533904745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36.510546609525512</v>
      </c>
      <c r="E1130" s="1">
        <v>17.691453390474489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36.510546609525512</v>
      </c>
      <c r="E1131" s="1">
        <v>15.477453390474491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36.510546609525512</v>
      </c>
      <c r="E1132" s="1">
        <v>14.710453390474489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36.510546609525512</v>
      </c>
      <c r="E1133" s="1">
        <v>14.568453390474501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36.510546609525512</v>
      </c>
      <c r="E1134" s="1">
        <v>15.766453390474499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36.510546609525512</v>
      </c>
      <c r="E1135" s="1">
        <v>18.52345339047449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36.510546609525512</v>
      </c>
      <c r="E1136" s="1">
        <v>24.84645339047449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36.510546609525512</v>
      </c>
      <c r="E1137" s="1">
        <v>30.0084533904745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75.308293758681259</v>
      </c>
      <c r="E1138" s="1">
        <v>-6.4222937586812634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75.308293758681259</v>
      </c>
      <c r="E1139" s="1">
        <v>-4.9182937586812594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75.308293758681259</v>
      </c>
      <c r="E1140" s="1">
        <v>-4.7092937586812553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75.308293758681259</v>
      </c>
      <c r="E1141" s="1">
        <v>-4.6592937586812582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75.308293758681259</v>
      </c>
      <c r="E1142" s="1">
        <v>-5.1672937586812537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75.308293758681259</v>
      </c>
      <c r="E1143" s="1">
        <v>-5.9412937586812546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75.308293758681259</v>
      </c>
      <c r="E1144" s="1">
        <v>-6.5062937586812524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75.308293758681259</v>
      </c>
      <c r="E1145" s="1">
        <v>-8.4602937586812601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75.308293758681259</v>
      </c>
      <c r="E1146" s="1">
        <v>-8.1122937586812611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75.308293758681259</v>
      </c>
      <c r="E1147" s="1">
        <v>-5.9562937586812552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75.308293758681259</v>
      </c>
      <c r="E1148" s="1">
        <v>-4.8482937586812653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75.308293758681259</v>
      </c>
      <c r="E1149" s="1">
        <v>-5.8002937586812644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36.510546609525512</v>
      </c>
      <c r="E1150" s="1">
        <v>29.852453390474491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36.510546609525512</v>
      </c>
      <c r="E1151" s="1">
        <v>26.855453390474491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36.510546609525512</v>
      </c>
      <c r="E1152" s="1">
        <v>23.89845339047449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36.510546609525512</v>
      </c>
      <c r="E1153" s="1">
        <v>20.1624533904745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36.510546609525512</v>
      </c>
      <c r="E1154" s="1">
        <v>17.44745339047449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36.510546609525512</v>
      </c>
      <c r="E1155" s="1">
        <v>15.39245339047449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36.510546609525512</v>
      </c>
      <c r="E1156" s="1">
        <v>14.794453390474491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36.510546609525512</v>
      </c>
      <c r="E1157" s="1">
        <v>14.897453390474499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36.510546609525512</v>
      </c>
      <c r="E1158" s="1">
        <v>16.208453390474499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36.510546609525512</v>
      </c>
      <c r="E1159" s="1">
        <v>19.271453390474491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36.510546609525512</v>
      </c>
      <c r="E1160" s="1">
        <v>26.2904533904745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36.510546609525512</v>
      </c>
      <c r="E1161" s="1">
        <v>32.158453390474492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75.308293758681259</v>
      </c>
      <c r="E1162" s="1">
        <v>-3.7552937586812618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75.308293758681259</v>
      </c>
      <c r="E1163" s="1">
        <v>-2.4952937586812571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75.308293758681259</v>
      </c>
      <c r="E1164" s="1">
        <v>-2.2822937586812628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75.308293758681259</v>
      </c>
      <c r="E1165" s="1">
        <v>-2.4002937586812578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75.308293758681259</v>
      </c>
      <c r="E1166" s="1">
        <v>-3.1452937586812619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75.308293758681259</v>
      </c>
      <c r="E1167" s="1">
        <v>-4.0032937586812523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75.308293758681259</v>
      </c>
      <c r="E1168" s="1">
        <v>-4.5942937586812604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75.308293758681259</v>
      </c>
      <c r="E1169" s="1">
        <v>-6.5942937586812604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75.308293758681259</v>
      </c>
      <c r="E1170" s="1">
        <v>-6.5062937586812524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75.308293758681259</v>
      </c>
      <c r="E1171" s="1">
        <v>-4.4422937586812594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75.308293758681259</v>
      </c>
      <c r="E1172" s="1">
        <v>-3.4682937586812561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75.308293758681259</v>
      </c>
      <c r="E1173" s="1">
        <v>-4.3932937586812528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36.510546609525512</v>
      </c>
      <c r="E1174" s="1">
        <v>31.22145339047449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36.510546609525512</v>
      </c>
      <c r="E1175" s="1">
        <v>28.035453390474501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36.510546609525512</v>
      </c>
      <c r="E1176" s="1">
        <v>24.952453390474499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36.510546609525512</v>
      </c>
      <c r="E1177" s="1">
        <v>21.08145339047449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36.510546609525512</v>
      </c>
      <c r="E1178" s="1">
        <v>18.224453390474491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36.510546609525512</v>
      </c>
      <c r="E1179" s="1">
        <v>16.03545339047449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36.510546609525512</v>
      </c>
      <c r="E1180" s="1">
        <v>15.1654533904745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36.510546609525512</v>
      </c>
      <c r="E1181" s="1">
        <v>15.15145339047449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36.510546609525512</v>
      </c>
      <c r="E1182" s="1">
        <v>16.426453390474489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36.510546609525512</v>
      </c>
      <c r="E1183" s="1">
        <v>19.58145339047449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36.510546609525512</v>
      </c>
      <c r="E1184" s="1">
        <v>26.45945339047449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36.510546609525512</v>
      </c>
      <c r="E1185" s="1">
        <v>32.12545339047449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75.308293758681259</v>
      </c>
      <c r="E1186" s="1">
        <v>-3.9672937586812651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75.308293758681259</v>
      </c>
      <c r="E1187" s="1">
        <v>-2.8022937586812589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75.308293758681259</v>
      </c>
      <c r="E1188" s="1">
        <v>-2.4202937586812538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75.308293758681259</v>
      </c>
      <c r="E1189" s="1">
        <v>-2.4862937586812559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75.308293758681259</v>
      </c>
      <c r="E1190" s="1">
        <v>-3.1192937586812661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75.308293758681259</v>
      </c>
      <c r="E1191" s="1">
        <v>-3.9032937586812579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75.308293758681259</v>
      </c>
      <c r="E1192" s="1">
        <v>-4.6302937586812618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75.308293758681259</v>
      </c>
      <c r="E1193" s="1">
        <v>-6.6752937586812644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75.308293758681259</v>
      </c>
      <c r="E1194" s="1">
        <v>-6.5422937586812537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75.308293758681259</v>
      </c>
      <c r="E1195" s="1">
        <v>-4.484293758681261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75.308293758681259</v>
      </c>
      <c r="E1196" s="1">
        <v>-3.5802937586812651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75.308293758681259</v>
      </c>
      <c r="E1197" s="1">
        <v>-4.5672937586812594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36.510546609525512</v>
      </c>
      <c r="E1198" s="1">
        <v>30.948453390474501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36.510546609525512</v>
      </c>
      <c r="E1199" s="1">
        <v>27.678453390474491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36.510546609525512</v>
      </c>
      <c r="E1200" s="1">
        <v>24.53545339047449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36.510546609525512</v>
      </c>
      <c r="E1201" s="1">
        <v>20.766453390474499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36.510546609525512</v>
      </c>
      <c r="E1202" s="1">
        <v>17.994453390474501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36.510546609525512</v>
      </c>
      <c r="E1203" s="1">
        <v>15.740453390474491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36.510546609525512</v>
      </c>
      <c r="E1204" s="1">
        <v>14.868453390474491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36.510546609525512</v>
      </c>
      <c r="E1205" s="1">
        <v>14.818453390474501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36.510546609525512</v>
      </c>
      <c r="E1206" s="1">
        <v>16.103453390474488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36.510546609525512</v>
      </c>
      <c r="E1207" s="1">
        <v>18.990453390474489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36.510546609525512</v>
      </c>
      <c r="E1208" s="1">
        <v>25.562453390474499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36.510546609525512</v>
      </c>
      <c r="E1209" s="1">
        <v>31.210453390474498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75.308293758681259</v>
      </c>
      <c r="E1210" s="1">
        <v>-4.5292937586812627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75.308293758681259</v>
      </c>
      <c r="E1211" s="1">
        <v>-3.379293758681257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75.308293758681259</v>
      </c>
      <c r="E1212" s="1">
        <v>-3.0722937586812549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75.308293758681259</v>
      </c>
      <c r="E1213" s="1">
        <v>-3.4592937586812549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75.308293758681259</v>
      </c>
      <c r="E1214" s="1">
        <v>-4.504293758681257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75.308293758681259</v>
      </c>
      <c r="E1215" s="1">
        <v>-5.8772937586812617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75.308293758681259</v>
      </c>
      <c r="E1216" s="1">
        <v>-7.062293758681264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75.308293758681259</v>
      </c>
      <c r="E1217" s="1">
        <v>-8.9142937586812536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75.308293758681259</v>
      </c>
      <c r="E1218" s="1">
        <v>-8.5642937586812593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75.308293758681259</v>
      </c>
      <c r="E1219" s="1">
        <v>-6.6442937586812576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75.308293758681259</v>
      </c>
      <c r="E1220" s="1">
        <v>-5.7392937586812556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75.308293758681259</v>
      </c>
      <c r="E1221" s="1">
        <v>-6.9352937586812544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36.510546609525512</v>
      </c>
      <c r="E1222" s="1">
        <v>28.3924533904745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36.510546609525512</v>
      </c>
      <c r="E1223" s="1">
        <v>25.183453390474501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36.510546609525512</v>
      </c>
      <c r="E1224" s="1">
        <v>22.437453390474499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36.510546609525512</v>
      </c>
      <c r="E1225" s="1">
        <v>18.95645339047449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36.510546609525512</v>
      </c>
      <c r="E1226" s="1">
        <v>15.994453390474501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36.510546609525512</v>
      </c>
      <c r="E1227" s="1">
        <v>13.724453390474491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36.510546609525512</v>
      </c>
      <c r="E1228" s="1">
        <v>12.460453390474489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36.510546609525512</v>
      </c>
      <c r="E1229" s="1">
        <v>11.6654533904745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36.510546609525512</v>
      </c>
      <c r="E1230" s="1">
        <v>11.614453390474489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36.510546609525512</v>
      </c>
      <c r="E1231" s="1">
        <v>11.372453390474501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36.510546609525512</v>
      </c>
      <c r="E1232" s="1">
        <v>12.1074533904745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36.510546609525512</v>
      </c>
      <c r="E1233" s="1">
        <v>14.92345339047449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36.510546609525512</v>
      </c>
      <c r="E1234" s="1">
        <v>18.756453390474501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36.510546609525512</v>
      </c>
      <c r="E1235" s="1">
        <v>22.000453390474501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36.510546609525512</v>
      </c>
      <c r="E1236" s="1">
        <v>23.553453390474491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36.510546609525512</v>
      </c>
      <c r="E1237" s="1">
        <v>24.161453390474492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36.510546609525512</v>
      </c>
      <c r="E1238" s="1">
        <v>23.478453390474488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36.510546609525512</v>
      </c>
      <c r="E1239" s="1">
        <v>22.164453390474488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36.510546609525512</v>
      </c>
      <c r="E1240" s="1">
        <v>21.330453390474499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36.510546609525512</v>
      </c>
      <c r="E1241" s="1">
        <v>19.487453390474489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36.510546609525512</v>
      </c>
      <c r="E1242" s="1">
        <v>20.065453390474499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36.510546609525512</v>
      </c>
      <c r="E1243" s="1">
        <v>22.863453390474501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36.510546609525512</v>
      </c>
      <c r="E1244" s="1">
        <v>24.88945339047449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36.510546609525512</v>
      </c>
      <c r="E1245" s="1">
        <v>23.880453390474489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36.510546609525512</v>
      </c>
      <c r="E1246" s="1">
        <v>20.71845339047449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36.510546609525512</v>
      </c>
      <c r="E1247" s="1">
        <v>18.457453390474502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36.510546609525512</v>
      </c>
      <c r="E1248" s="1">
        <v>17.257453390474499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36.510546609525512</v>
      </c>
      <c r="E1249" s="1">
        <v>14.300453390474489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36.510546609525512</v>
      </c>
      <c r="E1250" s="1">
        <v>11.538453390474491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36.510546609525512</v>
      </c>
      <c r="E1251" s="1">
        <v>9.3094533904744949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36.510546609525512</v>
      </c>
      <c r="E1252" s="1">
        <v>7.6634533904744941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36.510546609525512</v>
      </c>
      <c r="E1253" s="1">
        <v>6.8944533904744958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36.510546609525512</v>
      </c>
      <c r="E1254" s="1">
        <v>7.4064533904744962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36.510546609525512</v>
      </c>
      <c r="E1255" s="1">
        <v>7.0024533904744928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36.510546609525512</v>
      </c>
      <c r="E1256" s="1">
        <v>6.623453390474495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36.510546609525512</v>
      </c>
      <c r="E1257" s="1">
        <v>8.6314533904744977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36.510546609525512</v>
      </c>
      <c r="E1258" s="1">
        <v>12.013453390474499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36.510546609525512</v>
      </c>
      <c r="E1259" s="1">
        <v>15.97545339047449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36.510546609525512</v>
      </c>
      <c r="E1260" s="1">
        <v>18.432453390474489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36.510546609525512</v>
      </c>
      <c r="E1261" s="1">
        <v>19.88645339047449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36.510546609525512</v>
      </c>
      <c r="E1262" s="1">
        <v>19.4734533904745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36.510546609525512</v>
      </c>
      <c r="E1263" s="1">
        <v>18.0864533904745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36.510546609525512</v>
      </c>
      <c r="E1264" s="1">
        <v>17.437453390474499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36.510546609525512</v>
      </c>
      <c r="E1265" s="1">
        <v>15.78245339047449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36.510546609525512</v>
      </c>
      <c r="E1266" s="1">
        <v>16.4064533904745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36.510546609525512</v>
      </c>
      <c r="E1267" s="1">
        <v>19.498453390474491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36.510546609525512</v>
      </c>
      <c r="E1268" s="1">
        <v>22.387453390474501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36.510546609525512</v>
      </c>
      <c r="E1269" s="1">
        <v>21.9674533904745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36.510546609525512</v>
      </c>
      <c r="E1270" s="1">
        <v>19.905453390474491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36.510546609525512</v>
      </c>
      <c r="E1271" s="1">
        <v>18.789453390474488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36.510546609525512</v>
      </c>
      <c r="E1272" s="1">
        <v>18.333453390474499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36.510546609525512</v>
      </c>
      <c r="E1273" s="1">
        <v>15.561453390474499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36.510546609525512</v>
      </c>
      <c r="E1274" s="1">
        <v>13.45345339047449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36.510546609525512</v>
      </c>
      <c r="E1275" s="1">
        <v>11.6874533904745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36.510546609525512</v>
      </c>
      <c r="E1276" s="1">
        <v>11.300453390474489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36.510546609525512</v>
      </c>
      <c r="E1277" s="1">
        <v>11.443453390474501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36.510546609525512</v>
      </c>
      <c r="E1278" s="1">
        <v>12.878453390474499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36.510546609525512</v>
      </c>
      <c r="E1279" s="1">
        <v>16.681453390474491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36.510546609525512</v>
      </c>
      <c r="E1280" s="1">
        <v>24.609453390474489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36.510546609525512</v>
      </c>
      <c r="E1281" s="1">
        <v>30.680453390474501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75.308293758681259</v>
      </c>
      <c r="E1282" s="1">
        <v>-4.5912937586812603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75.308293758681259</v>
      </c>
      <c r="E1283" s="1">
        <v>-3.497293758681252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75.308293758681259</v>
      </c>
      <c r="E1284" s="1">
        <v>-3.1282937586812518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75.308293758681259</v>
      </c>
      <c r="E1285" s="1">
        <v>-2.8992937586812531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75.308293758681259</v>
      </c>
      <c r="E1286" s="1">
        <v>-3.550293758681264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75.308293758681259</v>
      </c>
      <c r="E1287" s="1">
        <v>-4.200293758681255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75.308293758681259</v>
      </c>
      <c r="E1288" s="1">
        <v>-5.0732937586812596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75.308293758681259</v>
      </c>
      <c r="E1289" s="1">
        <v>-6.9582937586812648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75.308293758681259</v>
      </c>
      <c r="E1290" s="1">
        <v>-6.7672937586812623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75.308293758681259</v>
      </c>
      <c r="E1291" s="1">
        <v>-4.8682937586812614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75.308293758681259</v>
      </c>
      <c r="E1292" s="1">
        <v>-3.7852937586812629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75.308293758681259</v>
      </c>
      <c r="E1293" s="1">
        <v>-4.4492937586812644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36.510546609525512</v>
      </c>
      <c r="E1294" s="1">
        <v>31.154453390474501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36.510546609525512</v>
      </c>
      <c r="E1295" s="1">
        <v>27.905453390474491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36.510546609525512</v>
      </c>
      <c r="E1296" s="1">
        <v>24.808453390474501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36.510546609525512</v>
      </c>
      <c r="E1297" s="1">
        <v>21.022453390474499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36.510546609525512</v>
      </c>
      <c r="E1298" s="1">
        <v>17.919453390474491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36.510546609525512</v>
      </c>
      <c r="E1299" s="1">
        <v>15.7654533904745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36.510546609525512</v>
      </c>
      <c r="E1300" s="1">
        <v>14.936453390474499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36.510546609525512</v>
      </c>
      <c r="E1301" s="1">
        <v>14.882453390474501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36.510546609525512</v>
      </c>
      <c r="E1302" s="1">
        <v>16.13645339047449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36.510546609525512</v>
      </c>
      <c r="E1303" s="1">
        <v>19.358453390474491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36.510546609525512</v>
      </c>
      <c r="E1304" s="1">
        <v>26.4064533904745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36.510546609525512</v>
      </c>
      <c r="E1305" s="1">
        <v>31.961453390474489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75.308293758681259</v>
      </c>
      <c r="E1306" s="1">
        <v>-3.8092937586812639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75.308293758681259</v>
      </c>
      <c r="E1307" s="1">
        <v>-3.337293758681255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75.308293758681259</v>
      </c>
      <c r="E1308" s="1">
        <v>-3.187293758681264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75.308293758681259</v>
      </c>
      <c r="E1309" s="1">
        <v>-3.2162937586812599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75.308293758681259</v>
      </c>
      <c r="E1310" s="1">
        <v>-3.964293758681265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75.308293758681259</v>
      </c>
      <c r="E1311" s="1">
        <v>-4.7902937586812584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75.308293758681259</v>
      </c>
      <c r="E1312" s="1">
        <v>-5.6182937586812614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75.308293758681259</v>
      </c>
      <c r="E1313" s="1">
        <v>-7.4822937586812657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75.308293758681259</v>
      </c>
      <c r="E1314" s="1">
        <v>-7.3472937586812606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75.308293758681259</v>
      </c>
      <c r="E1315" s="1">
        <v>-5.4752937586812607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75.308293758681259</v>
      </c>
      <c r="E1316" s="1">
        <v>-4.1902937586812641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75.308293758681259</v>
      </c>
      <c r="E1317" s="1">
        <v>-4.8282937586812551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36.510546609525512</v>
      </c>
      <c r="E1318" s="1">
        <v>30.742453390474491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36.510546609525512</v>
      </c>
      <c r="E1319" s="1">
        <v>27.495453390474491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36.510546609525512</v>
      </c>
      <c r="E1320" s="1">
        <v>24.326453390474502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36.510546609525512</v>
      </c>
      <c r="E1321" s="1">
        <v>20.371453390474489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36.510546609525512</v>
      </c>
      <c r="E1322" s="1">
        <v>17.3424533904745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36.510546609525512</v>
      </c>
      <c r="E1323" s="1">
        <v>15.2684533904745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36.510546609525512</v>
      </c>
      <c r="E1324" s="1">
        <v>14.4614533904745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36.510546609525512</v>
      </c>
      <c r="E1325" s="1">
        <v>14.556453390474489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36.510546609525512</v>
      </c>
      <c r="E1326" s="1">
        <v>15.84445339047449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36.510546609525512</v>
      </c>
      <c r="E1327" s="1">
        <v>19.112453390474489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36.510546609525512</v>
      </c>
      <c r="E1328" s="1">
        <v>26.147453390474499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36.510546609525512</v>
      </c>
      <c r="E1329" s="1">
        <v>31.893453390474491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75.308293758681259</v>
      </c>
      <c r="E1330" s="1">
        <v>-3.5202937586812619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75.308293758681259</v>
      </c>
      <c r="E1331" s="1">
        <v>-3.2082937586812652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75.308293758681259</v>
      </c>
      <c r="E1332" s="1">
        <v>-2.9872937586812611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75.308293758681259</v>
      </c>
      <c r="E1333" s="1">
        <v>-2.976293758681265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75.308293758681259</v>
      </c>
      <c r="E1334" s="1">
        <v>-3.8082937586812591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75.308293758681259</v>
      </c>
      <c r="E1335" s="1">
        <v>-4.7322937586812657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75.308293758681259</v>
      </c>
      <c r="E1336" s="1">
        <v>-5.5322937586812628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75.308293758681259</v>
      </c>
      <c r="E1337" s="1">
        <v>-7.4362937586812592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75.308293758681259</v>
      </c>
      <c r="E1338" s="1">
        <v>-7.3812937586812524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75.308293758681259</v>
      </c>
      <c r="E1339" s="1">
        <v>-5.4722937586812606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75.308293758681259</v>
      </c>
      <c r="E1340" s="1">
        <v>-4.312293758681264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75.308293758681259</v>
      </c>
      <c r="E1341" s="1">
        <v>-5.0232937586812616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36.510546609525512</v>
      </c>
      <c r="E1342" s="1">
        <v>30.679453390474489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36.510546609525512</v>
      </c>
      <c r="E1343" s="1">
        <v>27.4034533904745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36.510546609525512</v>
      </c>
      <c r="E1344" s="1">
        <v>24.2754533904745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36.510546609525512</v>
      </c>
      <c r="E1345" s="1">
        <v>20.34045339047449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36.510546609525512</v>
      </c>
      <c r="E1346" s="1">
        <v>17.4674533904745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36.510546609525512</v>
      </c>
      <c r="E1347" s="1">
        <v>15.335453390474489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36.510546609525512</v>
      </c>
      <c r="E1348" s="1">
        <v>14.40445339047449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36.510546609525512</v>
      </c>
      <c r="E1349" s="1">
        <v>14.44745339047449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36.510546609525512</v>
      </c>
      <c r="E1350" s="1">
        <v>15.72245339047449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36.510546609525512</v>
      </c>
      <c r="E1351" s="1">
        <v>19.065453390474499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36.510546609525512</v>
      </c>
      <c r="E1352" s="1">
        <v>25.943453390474499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36.510546609525512</v>
      </c>
      <c r="E1353" s="1">
        <v>31.585453390474498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75.308293758681259</v>
      </c>
      <c r="E1354" s="1">
        <v>-3.7442937586812661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75.308293758681259</v>
      </c>
      <c r="E1355" s="1">
        <v>-3.492293758681257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75.308293758681259</v>
      </c>
      <c r="E1356" s="1">
        <v>-3.0852937586812601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75.308293758681259</v>
      </c>
      <c r="E1357" s="1">
        <v>-3.0132937586812569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75.308293758681259</v>
      </c>
      <c r="E1358" s="1">
        <v>-3.8082937586812591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75.308293758681259</v>
      </c>
      <c r="E1359" s="1">
        <v>-4.7042937586812599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75.308293758681259</v>
      </c>
      <c r="E1360" s="1">
        <v>-5.6762937586812541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75.308293758681259</v>
      </c>
      <c r="E1361" s="1">
        <v>-7.629293758681257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75.308293758681259</v>
      </c>
      <c r="E1362" s="1">
        <v>-7.511293758681262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75.308293758681259</v>
      </c>
      <c r="E1363" s="1">
        <v>-5.5682937586812642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75.308293758681259</v>
      </c>
      <c r="E1364" s="1">
        <v>-4.3402937586812564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75.308293758681259</v>
      </c>
      <c r="E1365" s="1">
        <v>-5.1032937586812608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36.510546609525512</v>
      </c>
      <c r="E1366" s="1">
        <v>30.533453390474492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36.510546609525512</v>
      </c>
      <c r="E1367" s="1">
        <v>27.176453390474489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36.510546609525512</v>
      </c>
      <c r="E1368" s="1">
        <v>24.01445339047449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36.510546609525512</v>
      </c>
      <c r="E1369" s="1">
        <v>20.21845339047449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36.510546609525512</v>
      </c>
      <c r="E1370" s="1">
        <v>17.460453390474491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36.510546609525512</v>
      </c>
      <c r="E1371" s="1">
        <v>15.30145339047449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36.510546609525512</v>
      </c>
      <c r="E1372" s="1">
        <v>14.396453390474489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36.510546609525512</v>
      </c>
      <c r="E1373" s="1">
        <v>14.4124533904745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36.510546609525512</v>
      </c>
      <c r="E1374" s="1">
        <v>15.68445339047449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36.510546609525512</v>
      </c>
      <c r="E1375" s="1">
        <v>18.734453390474489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36.510546609525512</v>
      </c>
      <c r="E1376" s="1">
        <v>25.210453390474491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36.510546609525512</v>
      </c>
      <c r="E1377" s="1">
        <v>30.769453390474499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75.308293758681259</v>
      </c>
      <c r="E1378" s="1">
        <v>-4.1912937586812546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75.308293758681259</v>
      </c>
      <c r="E1379" s="1">
        <v>-3.9132937586812631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75.308293758681259</v>
      </c>
      <c r="E1380" s="1">
        <v>-3.511293758681262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75.308293758681259</v>
      </c>
      <c r="E1381" s="1">
        <v>-3.673293758681254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75.308293758681259</v>
      </c>
      <c r="E1382" s="1">
        <v>-4.7482937586812568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75.308293758681259</v>
      </c>
      <c r="E1383" s="1">
        <v>-6.2132937586812602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75.308293758681259</v>
      </c>
      <c r="E1384" s="1">
        <v>-7.548293758681254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75.308293758681259</v>
      </c>
      <c r="E1385" s="1">
        <v>-9.3982937586812625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75.308293758681259</v>
      </c>
      <c r="E1386" s="1">
        <v>-9.2392937586812565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75.308293758681259</v>
      </c>
      <c r="E1387" s="1">
        <v>-7.379293758681257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75.308293758681259</v>
      </c>
      <c r="E1388" s="1">
        <v>-6.2192937586812604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75.308293758681259</v>
      </c>
      <c r="E1389" s="1">
        <v>-7.3242937586812644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36.510546609525512</v>
      </c>
      <c r="E1390" s="1">
        <v>28.073453390474501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36.510546609525512</v>
      </c>
      <c r="E1391" s="1">
        <v>24.760453390474499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36.510546609525512</v>
      </c>
      <c r="E1392" s="1">
        <v>21.954453390474502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36.510546609525512</v>
      </c>
      <c r="E1393" s="1">
        <v>18.417453390474488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36.510546609525512</v>
      </c>
      <c r="E1394" s="1">
        <v>15.3394533904745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36.510546609525512</v>
      </c>
      <c r="E1395" s="1">
        <v>13.0984533904745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36.510546609525512</v>
      </c>
      <c r="E1396" s="1">
        <v>11.7784533904745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36.510546609525512</v>
      </c>
      <c r="E1397" s="1">
        <v>11.08145339047449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36.510546609525512</v>
      </c>
      <c r="E1398" s="1">
        <v>11.0284533904745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36.510546609525512</v>
      </c>
      <c r="E1399" s="1">
        <v>11.067453390474499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36.510546609525512</v>
      </c>
      <c r="E1400" s="1">
        <v>11.7204533904745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36.510546609525512</v>
      </c>
      <c r="E1401" s="1">
        <v>14.452453390474499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36.510546609525512</v>
      </c>
      <c r="E1402" s="1">
        <v>19.125453390474501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36.510546609525512</v>
      </c>
      <c r="E1403" s="1">
        <v>21.573453390474501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36.510546609525512</v>
      </c>
      <c r="E1404" s="1">
        <v>23.19745339047449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36.510546609525512</v>
      </c>
      <c r="E1405" s="1">
        <v>23.800453390474491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36.510546609525512</v>
      </c>
      <c r="E1406" s="1">
        <v>22.993453390474489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36.510546609525512</v>
      </c>
      <c r="E1407" s="1">
        <v>21.4244533904745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36.510546609525512</v>
      </c>
      <c r="E1408" s="1">
        <v>20.39845339047449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36.510546609525512</v>
      </c>
      <c r="E1409" s="1">
        <v>18.70045339047449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36.510546609525512</v>
      </c>
      <c r="E1410" s="1">
        <v>19.183453390474501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36.510546609525512</v>
      </c>
      <c r="E1411" s="1">
        <v>21.8394533904745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36.510546609525512</v>
      </c>
      <c r="E1412" s="1">
        <v>24.19745339047449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36.510546609525512</v>
      </c>
      <c r="E1413" s="1">
        <v>23.369453390474501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36.510546609525512</v>
      </c>
      <c r="E1414" s="1">
        <v>20.319453390474489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36.510546609525512</v>
      </c>
      <c r="E1415" s="1">
        <v>17.926453390474489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36.510546609525512</v>
      </c>
      <c r="E1416" s="1">
        <v>16.571453390474499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36.510546609525512</v>
      </c>
      <c r="E1417" s="1">
        <v>13.54545339047449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26.491960282221449</v>
      </c>
      <c r="E1418" s="1">
        <v>20.805039717778541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26.491960282221449</v>
      </c>
      <c r="E1419" s="1">
        <v>18.615039717778551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26.491960282221449</v>
      </c>
      <c r="E1420" s="1">
        <v>17.15803971777855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26.491960282221449</v>
      </c>
      <c r="E1421" s="1">
        <v>16.46003971777855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26.491960282221449</v>
      </c>
      <c r="E1422" s="1">
        <v>16.737039717778551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26.491960282221449</v>
      </c>
      <c r="E1423" s="1">
        <v>16.700039717778552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26.491960282221449</v>
      </c>
      <c r="E1424" s="1">
        <v>16.18403971777855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26.491960282221449</v>
      </c>
      <c r="E1425" s="1">
        <v>17.98103971777855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26.491960282221449</v>
      </c>
      <c r="E1426" s="1">
        <v>22.259039717778549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26.491960282221449</v>
      </c>
      <c r="E1427" s="1">
        <v>25.426039717778551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26.491960282221449</v>
      </c>
      <c r="E1428" s="1">
        <v>27.904039717778549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26.491960282221449</v>
      </c>
      <c r="E1429" s="1">
        <v>29.531039717778551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26.491960282221449</v>
      </c>
      <c r="E1430" s="1">
        <v>28.962039717778548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26.491960282221449</v>
      </c>
      <c r="E1431" s="1">
        <v>27.462039717778548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26.491960282221449</v>
      </c>
      <c r="E1432" s="1">
        <v>26.551039717778551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26.491960282221449</v>
      </c>
      <c r="E1433" s="1">
        <v>24.935039717778551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26.491960282221449</v>
      </c>
      <c r="E1434" s="1">
        <v>25.56503971777855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26.491960282221449</v>
      </c>
      <c r="E1435" s="1">
        <v>28.523039717778548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26.491960282221449</v>
      </c>
      <c r="E1436" s="1">
        <v>31.599039717778549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26.491960282221449</v>
      </c>
      <c r="E1437" s="1">
        <v>31.404039717778549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26.491960282221449</v>
      </c>
      <c r="E1438" s="1">
        <v>29.517039717778552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26.491960282221449</v>
      </c>
      <c r="E1439" s="1">
        <v>28.246039717778551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26.491960282221449</v>
      </c>
      <c r="E1440" s="1">
        <v>27.701039717778549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26.491960282221449</v>
      </c>
      <c r="E1441" s="1">
        <v>24.87303971777855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26.491960282221449</v>
      </c>
      <c r="E1442" s="1">
        <v>22.641039717778551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26.491960282221449</v>
      </c>
      <c r="E1443" s="1">
        <v>20.958039717778551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26.491960282221449</v>
      </c>
      <c r="E1444" s="1">
        <v>20.432039717778551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26.491960282221449</v>
      </c>
      <c r="E1445" s="1">
        <v>20.627039717778551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26.491960282221449</v>
      </c>
      <c r="E1446" s="1">
        <v>22.115039717778551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26.491960282221449</v>
      </c>
      <c r="E1447" s="1">
        <v>26.124039717778551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26.491960282221449</v>
      </c>
      <c r="E1448" s="1">
        <v>33.909039717778548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26.491960282221449</v>
      </c>
      <c r="E1449" s="1">
        <v>39.753039717778549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54.236286881726627</v>
      </c>
      <c r="E1450" s="1">
        <v>16.29671311827337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54.236286881726627</v>
      </c>
      <c r="E1451" s="1">
        <v>16.723713118273359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54.236286881726627</v>
      </c>
      <c r="E1452" s="1">
        <v>17.272713118273369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54.236286881726627</v>
      </c>
      <c r="E1453" s="1">
        <v>17.76771311827337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54.236286881726627</v>
      </c>
      <c r="E1454" s="1">
        <v>17.193713118273369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54.236286881726627</v>
      </c>
      <c r="E1455" s="1">
        <v>16.561713118273371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54.236286881726627</v>
      </c>
      <c r="E1456" s="1">
        <v>15.606713118273371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54.236286881726627</v>
      </c>
      <c r="E1457" s="1">
        <v>13.79471311827337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54.236286881726627</v>
      </c>
      <c r="E1458" s="1">
        <v>13.689713118273369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54.236286881726627</v>
      </c>
      <c r="E1459" s="1">
        <v>15.490713118273369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54.236286881726627</v>
      </c>
      <c r="E1460" s="1">
        <v>16.818713118273369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54.236286881726627</v>
      </c>
      <c r="E1461" s="1">
        <v>16.202713118273358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26.491960282221449</v>
      </c>
      <c r="E1462" s="1">
        <v>40.825039717778537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26.491960282221449</v>
      </c>
      <c r="E1463" s="1">
        <v>37.483039717778553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26.491960282221449</v>
      </c>
      <c r="E1464" s="1">
        <v>34.315039717778554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26.491960282221449</v>
      </c>
      <c r="E1465" s="1">
        <v>30.47803971777855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26.491960282221449</v>
      </c>
      <c r="E1466" s="1">
        <v>27.322039717778551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26.491960282221449</v>
      </c>
      <c r="E1467" s="1">
        <v>25.220039717778551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26.491960282221449</v>
      </c>
      <c r="E1468" s="1">
        <v>24.358039717778549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26.491960282221449</v>
      </c>
      <c r="E1469" s="1">
        <v>24.31203971777855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26.491960282221449</v>
      </c>
      <c r="E1470" s="1">
        <v>25.666039717778549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26.491960282221449</v>
      </c>
      <c r="E1471" s="1">
        <v>29.11703971777855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26.491960282221449</v>
      </c>
      <c r="E1472" s="1">
        <v>35.995039717778553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26.491960282221449</v>
      </c>
      <c r="E1473" s="1">
        <v>41.28603971777855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54.236286881726627</v>
      </c>
      <c r="E1474" s="1">
        <v>17.22171311827336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54.236286881726627</v>
      </c>
      <c r="E1475" s="1">
        <v>17.157713118273371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54.236286881726627</v>
      </c>
      <c r="E1476" s="1">
        <v>17.567713118273371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54.236286881726627</v>
      </c>
      <c r="E1477" s="1">
        <v>17.821713118273369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54.236286881726627</v>
      </c>
      <c r="E1478" s="1">
        <v>17.166713118273371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54.236286881726627</v>
      </c>
      <c r="E1479" s="1">
        <v>16.207713118273372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54.236286881726627</v>
      </c>
      <c r="E1480" s="1">
        <v>15.370713118273359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54.236286881726627</v>
      </c>
      <c r="E1481" s="1">
        <v>13.59371311827336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54.236286881726627</v>
      </c>
      <c r="E1482" s="1">
        <v>13.438713118273361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54.236286881726627</v>
      </c>
      <c r="E1483" s="1">
        <v>15.20971311827336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54.236286881726627</v>
      </c>
      <c r="E1484" s="1">
        <v>16.654713118273371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54.236286881726627</v>
      </c>
      <c r="E1485" s="1">
        <v>15.95471311827337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26.491960282221449</v>
      </c>
      <c r="E1486" s="1">
        <v>40.529039717778552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26.491960282221449</v>
      </c>
      <c r="E1487" s="1">
        <v>37.218039717778552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26.491960282221449</v>
      </c>
      <c r="E1488" s="1">
        <v>34.017039717778538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26.491960282221449</v>
      </c>
      <c r="E1489" s="1">
        <v>30.055039717778541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26.491960282221449</v>
      </c>
      <c r="E1490" s="1">
        <v>27.043039717778541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26.491960282221449</v>
      </c>
      <c r="E1491" s="1">
        <v>25.044039717778549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26.491960282221449</v>
      </c>
      <c r="E1492" s="1">
        <v>24.22503971777855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26.491960282221449</v>
      </c>
      <c r="E1493" s="1">
        <v>24.365039717778551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26.491960282221449</v>
      </c>
      <c r="E1494" s="1">
        <v>25.673039717778551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26.491960282221449</v>
      </c>
      <c r="E1495" s="1">
        <v>29.066039717778551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26.491960282221449</v>
      </c>
      <c r="E1496" s="1">
        <v>35.886039717778537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26.491960282221449</v>
      </c>
      <c r="E1497" s="1">
        <v>41.338039717778543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54.236286881726627</v>
      </c>
      <c r="E1498" s="1">
        <v>17.568713118273369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54.236286881726627</v>
      </c>
      <c r="E1499" s="1">
        <v>17.423713118273358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54.236286881726627</v>
      </c>
      <c r="E1500" s="1">
        <v>17.816713118273359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54.236286881726627</v>
      </c>
      <c r="E1501" s="1">
        <v>17.928713118273372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54.236286881726627</v>
      </c>
      <c r="E1502" s="1">
        <v>17.147713118273369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54.236286881726627</v>
      </c>
      <c r="E1503" s="1">
        <v>16.095713118273359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54.236286881726627</v>
      </c>
      <c r="E1504" s="1">
        <v>15.14271311827337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54.236286881726627</v>
      </c>
      <c r="E1505" s="1">
        <v>13.257713118273371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54.236286881726627</v>
      </c>
      <c r="E1506" s="1">
        <v>13.11971311827336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54.236286881726627</v>
      </c>
      <c r="E1507" s="1">
        <v>14.939713118273369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54.236286881726627</v>
      </c>
      <c r="E1508" s="1">
        <v>16.364713118273361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54.236286881726627</v>
      </c>
      <c r="E1509" s="1">
        <v>15.75471311827337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26.491960282221449</v>
      </c>
      <c r="E1510" s="1">
        <v>40.53003971777855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26.491960282221449</v>
      </c>
      <c r="E1511" s="1">
        <v>37.297039717778553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26.491960282221449</v>
      </c>
      <c r="E1512" s="1">
        <v>34.174039717778541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26.491960282221449</v>
      </c>
      <c r="E1513" s="1">
        <v>30.275039717778551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26.491960282221449</v>
      </c>
      <c r="E1514" s="1">
        <v>27.474039717778549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26.491960282221449</v>
      </c>
      <c r="E1515" s="1">
        <v>25.386039717778552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26.491960282221449</v>
      </c>
      <c r="E1516" s="1">
        <v>24.44303971777855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26.491960282221449</v>
      </c>
      <c r="E1517" s="1">
        <v>24.47503971777855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26.491960282221449</v>
      </c>
      <c r="E1518" s="1">
        <v>25.820039717778549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26.491960282221449</v>
      </c>
      <c r="E1519" s="1">
        <v>29.27403971777855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26.491960282221449</v>
      </c>
      <c r="E1520" s="1">
        <v>35.90503971777855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26.491960282221449</v>
      </c>
      <c r="E1521" s="1">
        <v>41.306039717778553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54.236286881726627</v>
      </c>
      <c r="E1522" s="1">
        <v>17.576713118273371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54.236286881726627</v>
      </c>
      <c r="E1523" s="1">
        <v>17.405713118273361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54.236286881726627</v>
      </c>
      <c r="E1524" s="1">
        <v>17.876713118273361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54.236286881726627</v>
      </c>
      <c r="E1525" s="1">
        <v>17.932713118273359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54.236286881726627</v>
      </c>
      <c r="E1526" s="1">
        <v>17.155713118273361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54.236286881726627</v>
      </c>
      <c r="E1527" s="1">
        <v>16.161713118273362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54.236286881726627</v>
      </c>
      <c r="E1528" s="1">
        <v>15.13971311827337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54.236286881726627</v>
      </c>
      <c r="E1529" s="1">
        <v>13.259713118273361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54.236286881726627</v>
      </c>
      <c r="E1530" s="1">
        <v>13.154713118273371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54.236286881726627</v>
      </c>
      <c r="E1531" s="1">
        <v>14.939713118273369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54.236286881726627</v>
      </c>
      <c r="E1532" s="1">
        <v>16.265713118273361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54.236286881726627</v>
      </c>
      <c r="E1533" s="1">
        <v>15.614713118273359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26.491960282221449</v>
      </c>
      <c r="E1534" s="1">
        <v>40.327039717778547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26.491960282221449</v>
      </c>
      <c r="E1535" s="1">
        <v>37.065039717778554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26.491960282221449</v>
      </c>
      <c r="E1536" s="1">
        <v>33.906039717778548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26.491960282221449</v>
      </c>
      <c r="E1537" s="1">
        <v>30.10903971777855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26.491960282221449</v>
      </c>
      <c r="E1538" s="1">
        <v>27.345039717778551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26.491960282221449</v>
      </c>
      <c r="E1539" s="1">
        <v>25.169039717778549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26.491960282221449</v>
      </c>
      <c r="E1540" s="1">
        <v>24.249039717778551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26.491960282221449</v>
      </c>
      <c r="E1541" s="1">
        <v>24.25403971777855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26.491960282221449</v>
      </c>
      <c r="E1542" s="1">
        <v>25.654039717778549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26.491960282221449</v>
      </c>
      <c r="E1543" s="1">
        <v>28.88503971777855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26.491960282221449</v>
      </c>
      <c r="E1544" s="1">
        <v>35.215039717778552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26.491960282221449</v>
      </c>
      <c r="E1545" s="1">
        <v>40.568039717778547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54.236286881726627</v>
      </c>
      <c r="E1546" s="1">
        <v>17.097713118273369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54.236286881726627</v>
      </c>
      <c r="E1547" s="1">
        <v>17.042713118273362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54.236286881726627</v>
      </c>
      <c r="E1548" s="1">
        <v>17.45371311827336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54.236286881726627</v>
      </c>
      <c r="E1549" s="1">
        <v>17.083713118273359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54.236286881726627</v>
      </c>
      <c r="E1550" s="1">
        <v>15.979713118273359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54.236286881726627</v>
      </c>
      <c r="E1551" s="1">
        <v>14.446713118273371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54.236286881726627</v>
      </c>
      <c r="E1552" s="1">
        <v>13.04471311827337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54.236286881726627</v>
      </c>
      <c r="E1553" s="1">
        <v>11.316713118273359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54.236286881726627</v>
      </c>
      <c r="E1554" s="1">
        <v>11.29671311827337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54.236286881726627</v>
      </c>
      <c r="E1555" s="1">
        <v>12.97271311827337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54.236286881726627</v>
      </c>
      <c r="E1556" s="1">
        <v>14.22471311827336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54.236286881726627</v>
      </c>
      <c r="E1557" s="1">
        <v>13.240713118273369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26.491960282221449</v>
      </c>
      <c r="E1558" s="1">
        <v>37.727039717778538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26.491960282221449</v>
      </c>
      <c r="E1559" s="1">
        <v>34.479039717778548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26.491960282221449</v>
      </c>
      <c r="E1560" s="1">
        <v>31.683039717778541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26.491960282221449</v>
      </c>
      <c r="E1561" s="1">
        <v>28.131039717778549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26.491960282221449</v>
      </c>
      <c r="E1562" s="1">
        <v>25.075039717778552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26.491960282221449</v>
      </c>
      <c r="E1563" s="1">
        <v>22.852039717778549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26.491960282221449</v>
      </c>
      <c r="E1564" s="1">
        <v>21.471039717778549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26.491960282221449</v>
      </c>
      <c r="E1565" s="1">
        <v>20.793039717778541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26.491960282221449</v>
      </c>
      <c r="E1566" s="1">
        <v>20.811039717778549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26.491960282221449</v>
      </c>
      <c r="E1567" s="1">
        <v>20.977039717778549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26.491960282221449</v>
      </c>
      <c r="E1568" s="1">
        <v>21.467039717778551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26.491960282221449</v>
      </c>
      <c r="E1569" s="1">
        <v>24.011039717778552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26.491960282221449</v>
      </c>
      <c r="E1570" s="1">
        <v>28.977039717778549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26.491960282221449</v>
      </c>
      <c r="E1571" s="1">
        <v>31.163039717778549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26.491960282221449</v>
      </c>
      <c r="E1572" s="1">
        <v>32.831039717778552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26.491960282221449</v>
      </c>
      <c r="E1573" s="1">
        <v>33.448039717778542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26.491960282221449</v>
      </c>
      <c r="E1574" s="1">
        <v>32.580039717778547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26.491960282221449</v>
      </c>
      <c r="E1575" s="1">
        <v>30.869039717778541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26.491960282221449</v>
      </c>
      <c r="E1576" s="1">
        <v>29.645039717778548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26.491960282221449</v>
      </c>
      <c r="E1577" s="1">
        <v>28.020039717778548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26.491960282221449</v>
      </c>
      <c r="E1578" s="1">
        <v>28.369039717778541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26.491960282221449</v>
      </c>
      <c r="E1579" s="1">
        <v>30.810039717778551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26.491960282221449</v>
      </c>
      <c r="E1580" s="1">
        <v>33.376039717778553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26.491960282221449</v>
      </c>
      <c r="E1581" s="1">
        <v>32.826039717778542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26.491960282221449</v>
      </c>
      <c r="E1582" s="1">
        <v>29.956039717778548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26.491960282221449</v>
      </c>
      <c r="E1583" s="1">
        <v>27.595039717778551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26.491960282221449</v>
      </c>
      <c r="E1584" s="1">
        <v>26.22203971777855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26.491960282221449</v>
      </c>
      <c r="E1585" s="1">
        <v>23.207039717778549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26.491960282221449</v>
      </c>
      <c r="E1586" s="1">
        <v>20.560039717778551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26.491960282221449</v>
      </c>
      <c r="E1587" s="1">
        <v>18.422039717778549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26.491960282221449</v>
      </c>
      <c r="E1588" s="1">
        <v>16.85903971777855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26.491960282221449</v>
      </c>
      <c r="E1589" s="1">
        <v>16.176039717778551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26.491960282221449</v>
      </c>
      <c r="E1590" s="1">
        <v>16.54203971777855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26.491960282221449</v>
      </c>
      <c r="E1591" s="1">
        <v>16.584039717778548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26.491960282221449</v>
      </c>
      <c r="E1592" s="1">
        <v>15.90803971777855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26.491960282221449</v>
      </c>
      <c r="E1593" s="1">
        <v>17.61703971777855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26.491960282221449</v>
      </c>
      <c r="E1594" s="1">
        <v>22.16403971777855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26.491960282221449</v>
      </c>
      <c r="E1595" s="1">
        <v>25.10303971777855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26.491960282221449</v>
      </c>
      <c r="E1596" s="1">
        <v>27.465039717778549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26.491960282221449</v>
      </c>
      <c r="E1597" s="1">
        <v>29.003039717778549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26.491960282221449</v>
      </c>
      <c r="E1598" s="1">
        <v>28.305039717778541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26.491960282221449</v>
      </c>
      <c r="E1599" s="1">
        <v>26.761039717778552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26.491960282221449</v>
      </c>
      <c r="E1600" s="1">
        <v>25.558039717778541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26.491960282221449</v>
      </c>
      <c r="E1601" s="1">
        <v>23.976039717778551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26.491960282221449</v>
      </c>
      <c r="E1602" s="1">
        <v>24.60603971777855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26.491960282221449</v>
      </c>
      <c r="E1603" s="1">
        <v>27.362039717778551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26.491960282221449</v>
      </c>
      <c r="E1604" s="1">
        <v>30.558039717778541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26.491960282221449</v>
      </c>
      <c r="E1605" s="1">
        <v>30.798039717778551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26.491960282221449</v>
      </c>
      <c r="E1606" s="1">
        <v>29.150039717778551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26.491960282221449</v>
      </c>
      <c r="E1607" s="1">
        <v>27.862039717778551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26.491960282221449</v>
      </c>
      <c r="E1608" s="1">
        <v>27.31503971777855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26.491960282221449</v>
      </c>
      <c r="E1609" s="1">
        <v>24.487039717778551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26.491960282221449</v>
      </c>
      <c r="E1610" s="1">
        <v>22.293039717778541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26.491960282221449</v>
      </c>
      <c r="E1611" s="1">
        <v>20.63803971777855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26.491960282221449</v>
      </c>
      <c r="E1612" s="1">
        <v>19.99203971777855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26.491960282221449</v>
      </c>
      <c r="E1613" s="1">
        <v>20.19303971777855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26.491960282221449</v>
      </c>
      <c r="E1614" s="1">
        <v>21.78603971777855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26.491960282221449</v>
      </c>
      <c r="E1615" s="1">
        <v>25.930039717778541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26.491960282221449</v>
      </c>
      <c r="E1616" s="1">
        <v>33.582039717778542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26.491960282221449</v>
      </c>
      <c r="E1617" s="1">
        <v>39.310039717778551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54.236286881726627</v>
      </c>
      <c r="E1618" s="1">
        <v>16.062713118273368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54.236286881726627</v>
      </c>
      <c r="E1619" s="1">
        <v>16.265713118273361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54.236286881726627</v>
      </c>
      <c r="E1620" s="1">
        <v>16.66871311827337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54.236286881726627</v>
      </c>
      <c r="E1621" s="1">
        <v>17.094713118273368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54.236286881726627</v>
      </c>
      <c r="E1622" s="1">
        <v>16.26471311827337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54.236286881726627</v>
      </c>
      <c r="E1623" s="1">
        <v>15.50471311827337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54.236286881726627</v>
      </c>
      <c r="E1624" s="1">
        <v>14.29871311827336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54.236286881726627</v>
      </c>
      <c r="E1625" s="1">
        <v>12.527713118273359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54.236286881726627</v>
      </c>
      <c r="E1626" s="1">
        <v>12.34371311827336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54.236286881726627</v>
      </c>
      <c r="E1627" s="1">
        <v>13.947713118273359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54.236286881726627</v>
      </c>
      <c r="E1628" s="1">
        <v>15.59371311827336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54.236286881726627</v>
      </c>
      <c r="E1629" s="1">
        <v>15.46371311827337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26.491960282221449</v>
      </c>
      <c r="E1630" s="1">
        <v>40.249039717778537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26.491960282221449</v>
      </c>
      <c r="E1631" s="1">
        <v>36.864039717778553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26.491960282221449</v>
      </c>
      <c r="E1632" s="1">
        <v>33.705039717778547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26.491960282221449</v>
      </c>
      <c r="E1633" s="1">
        <v>29.866039717778541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26.491960282221449</v>
      </c>
      <c r="E1634" s="1">
        <v>26.679039717778551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26.491960282221449</v>
      </c>
      <c r="E1635" s="1">
        <v>24.645039717778548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26.491960282221449</v>
      </c>
      <c r="E1636" s="1">
        <v>23.58803971777855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26.491960282221449</v>
      </c>
      <c r="E1637" s="1">
        <v>23.62903971777855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26.491960282221449</v>
      </c>
      <c r="E1638" s="1">
        <v>25.05303971777855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26.491960282221449</v>
      </c>
      <c r="E1639" s="1">
        <v>28.644039717778551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26.491960282221449</v>
      </c>
      <c r="E1640" s="1">
        <v>35.369039717778548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26.491960282221449</v>
      </c>
      <c r="E1641" s="1">
        <v>40.532039717778552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54.236286881726627</v>
      </c>
      <c r="E1642" s="1">
        <v>16.62771311827337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54.236286881726627</v>
      </c>
      <c r="E1643" s="1">
        <v>16.348713118273359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54.236286881726627</v>
      </c>
      <c r="E1644" s="1">
        <v>16.585713118273372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54.236286881726627</v>
      </c>
      <c r="E1645" s="1">
        <v>16.867713118273361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54.236286881726627</v>
      </c>
      <c r="E1646" s="1">
        <v>16.045713118273358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54.236286881726627</v>
      </c>
      <c r="E1647" s="1">
        <v>15.07871311827336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54.236286881726627</v>
      </c>
      <c r="E1648" s="1">
        <v>13.92371311827336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54.236286881726627</v>
      </c>
      <c r="E1649" s="1">
        <v>12.132713118273371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54.236286881726627</v>
      </c>
      <c r="E1650" s="1">
        <v>11.88671311827337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54.236286881726627</v>
      </c>
      <c r="E1651" s="1">
        <v>13.42071311827336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54.236286881726627</v>
      </c>
      <c r="E1652" s="1">
        <v>15.17871311827337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54.236286881726627</v>
      </c>
      <c r="E1653" s="1">
        <v>15.09771311827337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26.491960282221449</v>
      </c>
      <c r="E1654" s="1">
        <v>39.871039717778537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26.491960282221449</v>
      </c>
      <c r="E1655" s="1">
        <v>36.439039717778542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26.491960282221449</v>
      </c>
      <c r="E1656" s="1">
        <v>33.186039717778542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26.491960282221449</v>
      </c>
      <c r="E1657" s="1">
        <v>29.183039717778541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26.491960282221449</v>
      </c>
      <c r="E1658" s="1">
        <v>26.093039717778549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26.491960282221449</v>
      </c>
      <c r="E1659" s="1">
        <v>24.177039717778541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26.491960282221449</v>
      </c>
      <c r="E1660" s="1">
        <v>23.174039717778541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26.491960282221449</v>
      </c>
      <c r="E1661" s="1">
        <v>23.395039717778548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26.491960282221449</v>
      </c>
      <c r="E1662" s="1">
        <v>24.84103971777855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26.491960282221449</v>
      </c>
      <c r="E1663" s="1">
        <v>28.491039717778541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26.491960282221449</v>
      </c>
      <c r="E1664" s="1">
        <v>35.223039717778548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26.491960282221449</v>
      </c>
      <c r="E1665" s="1">
        <v>40.561039717778542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54.236286881726627</v>
      </c>
      <c r="E1666" s="1">
        <v>16.916713118273371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54.236286881726627</v>
      </c>
      <c r="E1667" s="1">
        <v>16.694713118273359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54.236286881726627</v>
      </c>
      <c r="E1668" s="1">
        <v>17.108713118273361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54.236286881726627</v>
      </c>
      <c r="E1669" s="1">
        <v>17.21271311827336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54.236286881726627</v>
      </c>
      <c r="E1670" s="1">
        <v>16.216713118273368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54.236286881726627</v>
      </c>
      <c r="E1671" s="1">
        <v>15.138713118273371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54.236286881726627</v>
      </c>
      <c r="E1672" s="1">
        <v>14.03971311827336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54.236286881726627</v>
      </c>
      <c r="E1673" s="1">
        <v>12.316713118273359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54.236286881726627</v>
      </c>
      <c r="E1674" s="1">
        <v>12.05171311827336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54.236286881726627</v>
      </c>
      <c r="E1675" s="1">
        <v>13.595713118273361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54.236286881726627</v>
      </c>
      <c r="E1676" s="1">
        <v>15.04771311827337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54.236286881726627</v>
      </c>
      <c r="E1677" s="1">
        <v>14.91271311827337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26.491960282221449</v>
      </c>
      <c r="E1678" s="1">
        <v>39.855039717778538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26.491960282221449</v>
      </c>
      <c r="E1679" s="1">
        <v>36.496039717778537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26.491960282221449</v>
      </c>
      <c r="E1680" s="1">
        <v>33.321039717778547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26.491960282221449</v>
      </c>
      <c r="E1681" s="1">
        <v>29.364039717778549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26.491960282221449</v>
      </c>
      <c r="E1682" s="1">
        <v>26.503039717778549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26.491960282221449</v>
      </c>
      <c r="E1683" s="1">
        <v>24.49803971777855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26.491960282221449</v>
      </c>
      <c r="E1684" s="1">
        <v>23.44003971777855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26.491960282221449</v>
      </c>
      <c r="E1685" s="1">
        <v>23.552039717778541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26.491960282221449</v>
      </c>
      <c r="E1686" s="1">
        <v>24.94003971777855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26.491960282221449</v>
      </c>
      <c r="E1687" s="1">
        <v>28.618039717778551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26.491960282221449</v>
      </c>
      <c r="E1688" s="1">
        <v>35.160039717778552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26.491960282221449</v>
      </c>
      <c r="E1689" s="1">
        <v>40.445039717778542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54.236286881726627</v>
      </c>
      <c r="E1690" s="1">
        <v>16.717713118273359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54.236286881726627</v>
      </c>
      <c r="E1691" s="1">
        <v>16.519713118273369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54.236286881726627</v>
      </c>
      <c r="E1692" s="1">
        <v>16.989713118273361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54.236286881726627</v>
      </c>
      <c r="E1693" s="1">
        <v>17.22771311827336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54.236286881726627</v>
      </c>
      <c r="E1694" s="1">
        <v>16.335713118273372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54.236286881726627</v>
      </c>
      <c r="E1695" s="1">
        <v>15.36071311827336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54.236286881726627</v>
      </c>
      <c r="E1696" s="1">
        <v>14.192713118273369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54.236286881726627</v>
      </c>
      <c r="E1697" s="1">
        <v>12.39271311827337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54.236286881726627</v>
      </c>
      <c r="E1698" s="1">
        <v>12.13671311827337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54.236286881726627</v>
      </c>
      <c r="E1699" s="1">
        <v>13.67171311827337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54.236286881726627</v>
      </c>
      <c r="E1700" s="1">
        <v>15.02871311827337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54.236286881726627</v>
      </c>
      <c r="E1701" s="1">
        <v>14.80971311827337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26.491960282221449</v>
      </c>
      <c r="E1702" s="1">
        <v>39.690039717778554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26.491960282221449</v>
      </c>
      <c r="E1703" s="1">
        <v>36.325039717778552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26.491960282221449</v>
      </c>
      <c r="E1704" s="1">
        <v>33.156039717778548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26.491960282221449</v>
      </c>
      <c r="E1705" s="1">
        <v>29.332039717778549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26.491960282221449</v>
      </c>
      <c r="E1706" s="1">
        <v>26.546039717778541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26.491960282221449</v>
      </c>
      <c r="E1707" s="1">
        <v>24.450039717778552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26.491960282221449</v>
      </c>
      <c r="E1708" s="1">
        <v>23.35303971777855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26.491960282221449</v>
      </c>
      <c r="E1709" s="1">
        <v>23.433039717778541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26.491960282221449</v>
      </c>
      <c r="E1710" s="1">
        <v>24.843039717778549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26.491960282221449</v>
      </c>
      <c r="E1711" s="1">
        <v>28.264039717778552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26.491960282221449</v>
      </c>
      <c r="E1712" s="1">
        <v>34.484039717778543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26.491960282221449</v>
      </c>
      <c r="E1713" s="1">
        <v>39.829039717778542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54.236286881726627</v>
      </c>
      <c r="E1714" s="1">
        <v>16.259713118273361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54.236286881726627</v>
      </c>
      <c r="E1715" s="1">
        <v>16.120713118273361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54.236286881726627</v>
      </c>
      <c r="E1716" s="1">
        <v>16.509713118273361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54.236286881726627</v>
      </c>
      <c r="E1717" s="1">
        <v>16.38171311827336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54.236286881726627</v>
      </c>
      <c r="E1718" s="1">
        <v>15.217713118273361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54.236286881726627</v>
      </c>
      <c r="E1719" s="1">
        <v>13.66771311827336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54.236286881726627</v>
      </c>
      <c r="E1720" s="1">
        <v>12.11371311827336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54.236286881726627</v>
      </c>
      <c r="E1721" s="1">
        <v>10.473713118273359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54.236286881726627</v>
      </c>
      <c r="E1722" s="1">
        <v>10.34671311827336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54.236286881726627</v>
      </c>
      <c r="E1723" s="1">
        <v>11.817713118273369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54.236286881726627</v>
      </c>
      <c r="E1724" s="1">
        <v>13.148713118273371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54.236286881726627</v>
      </c>
      <c r="E1725" s="1">
        <v>12.58271311827337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26.491960282221449</v>
      </c>
      <c r="E1726" s="1">
        <v>37.212039717778552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26.491960282221449</v>
      </c>
      <c r="E1727" s="1">
        <v>33.872039717778549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26.491960282221449</v>
      </c>
      <c r="E1728" s="1">
        <v>31.07103971777855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26.491960282221449</v>
      </c>
      <c r="E1729" s="1">
        <v>27.525039717778551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26.491960282221449</v>
      </c>
      <c r="E1730" s="1">
        <v>24.451039717778549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26.491960282221449</v>
      </c>
      <c r="E1731" s="1">
        <v>22.30303971777855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26.491960282221449</v>
      </c>
      <c r="E1732" s="1">
        <v>20.846039717778549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26.491960282221449</v>
      </c>
      <c r="E1733" s="1">
        <v>20.252039717778551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26.491960282221449</v>
      </c>
      <c r="E1734" s="1">
        <v>20.28003971777855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26.491960282221449</v>
      </c>
      <c r="E1735" s="1">
        <v>20.65503971777855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26.491960282221449</v>
      </c>
      <c r="E1736" s="1">
        <v>20.983039717778549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26.491960282221449</v>
      </c>
      <c r="E1737" s="1">
        <v>23.450039717778552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26.491960282221449</v>
      </c>
      <c r="E1738" s="1">
        <v>28.325039717778552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26.491960282221449</v>
      </c>
      <c r="E1739" s="1">
        <v>30.465039717778549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26.491960282221449</v>
      </c>
      <c r="E1740" s="1">
        <v>32.140039717778549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26.491960282221449</v>
      </c>
      <c r="E1741" s="1">
        <v>32.977039717778553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26.491960282221449</v>
      </c>
      <c r="E1742" s="1">
        <v>32.063039717778551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26.491960282221449</v>
      </c>
      <c r="E1743" s="1">
        <v>30.404039717778549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26.491960282221449</v>
      </c>
      <c r="E1744" s="1">
        <v>29.133039717778551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26.491960282221449</v>
      </c>
      <c r="E1745" s="1">
        <v>27.65503971777855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26.491960282221449</v>
      </c>
      <c r="E1746" s="1">
        <v>27.948039717778549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26.491960282221449</v>
      </c>
      <c r="E1747" s="1">
        <v>30.238039717778541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26.491960282221449</v>
      </c>
      <c r="E1748" s="1">
        <v>32.694039717778551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26.491960282221449</v>
      </c>
      <c r="E1749" s="1">
        <v>32.341039717778543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26.491960282221449</v>
      </c>
      <c r="E1750" s="1">
        <v>29.599039717778549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26.491960282221449</v>
      </c>
      <c r="E1751" s="1">
        <v>27.176039717778551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26.491960282221449</v>
      </c>
      <c r="E1752" s="1">
        <v>25.77703971777855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26.491960282221449</v>
      </c>
      <c r="E1753" s="1">
        <v>22.78303971777855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26.491960282221449</v>
      </c>
      <c r="E1754" s="1">
        <v>20.182039717778551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26.491960282221449</v>
      </c>
      <c r="E1755" s="1">
        <v>18.079039717778549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26.491960282221449</v>
      </c>
      <c r="E1756" s="1">
        <v>16.554039717778551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26.491960282221449</v>
      </c>
      <c r="E1757" s="1">
        <v>15.884039717778551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26.491960282221449</v>
      </c>
      <c r="E1758" s="1">
        <v>16.188039717778551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26.491960282221449</v>
      </c>
      <c r="E1759" s="1">
        <v>16.450039717778552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26.491960282221449</v>
      </c>
      <c r="E1760" s="1">
        <v>15.62903971777855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26.491960282221449</v>
      </c>
      <c r="E1761" s="1">
        <v>17.24503971777855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26.491960282221449</v>
      </c>
      <c r="E1762" s="1">
        <v>21.74503971777855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26.491960282221449</v>
      </c>
      <c r="E1763" s="1">
        <v>24.706039717778548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26.491960282221449</v>
      </c>
      <c r="E1764" s="1">
        <v>27.084039717778548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26.491960282221449</v>
      </c>
      <c r="E1765" s="1">
        <v>28.72503971777855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26.491960282221449</v>
      </c>
      <c r="E1766" s="1">
        <v>27.994039717778541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26.491960282221449</v>
      </c>
      <c r="E1767" s="1">
        <v>26.448039717778549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26.491960282221449</v>
      </c>
      <c r="E1768" s="1">
        <v>25.191039717778551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26.491960282221449</v>
      </c>
      <c r="E1769" s="1">
        <v>23.660039717778549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26.491960282221449</v>
      </c>
      <c r="E1770" s="1">
        <v>24.150039717778551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26.491960282221449</v>
      </c>
      <c r="E1771" s="1">
        <v>26.727039717778549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26.491960282221449</v>
      </c>
      <c r="E1772" s="1">
        <v>29.89603971777855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26.491960282221449</v>
      </c>
      <c r="E1773" s="1">
        <v>30.29503971777855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26.491960282221449</v>
      </c>
      <c r="E1774" s="1">
        <v>28.81803971777855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26.491960282221449</v>
      </c>
      <c r="E1775" s="1">
        <v>27.479039717778541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26.491960282221449</v>
      </c>
      <c r="E1776" s="1">
        <v>26.889039717778552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26.491960282221449</v>
      </c>
      <c r="E1777" s="1">
        <v>24.015039717778549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26.491960282221449</v>
      </c>
      <c r="E1778" s="1">
        <v>21.70203971777855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26.491960282221449</v>
      </c>
      <c r="E1779" s="1">
        <v>20.06803971777855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26.491960282221449</v>
      </c>
      <c r="E1780" s="1">
        <v>19.329039717778549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26.491960282221449</v>
      </c>
      <c r="E1781" s="1">
        <v>19.579039717778549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26.491960282221449</v>
      </c>
      <c r="E1782" s="1">
        <v>21.22503971777855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26.491960282221449</v>
      </c>
      <c r="E1783" s="1">
        <v>25.566039717778551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26.491960282221449</v>
      </c>
      <c r="E1784" s="1">
        <v>33.037039717778548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26.491960282221449</v>
      </c>
      <c r="E1785" s="1">
        <v>38.677039717778541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54.236286881726627</v>
      </c>
      <c r="E1786" s="1">
        <v>15.33671311827336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54.236286881726627</v>
      </c>
      <c r="E1787" s="1">
        <v>15.643713118273361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54.236286881726627</v>
      </c>
      <c r="E1788" s="1">
        <v>16.158713118273361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54.236286881726627</v>
      </c>
      <c r="E1789" s="1">
        <v>16.692713118273371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54.236286881726627</v>
      </c>
      <c r="E1790" s="1">
        <v>15.95771311827337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54.236286881726627</v>
      </c>
      <c r="E1791" s="1">
        <v>15.17471311827337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54.236286881726627</v>
      </c>
      <c r="E1792" s="1">
        <v>13.89271311827337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54.236286881726627</v>
      </c>
      <c r="E1793" s="1">
        <v>12.20571311827336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54.236286881726627</v>
      </c>
      <c r="E1794" s="1">
        <v>11.791713118273369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54.236286881726627</v>
      </c>
      <c r="E1795" s="1">
        <v>13.21071311827337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54.236286881726627</v>
      </c>
      <c r="E1796" s="1">
        <v>14.89571311827337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54.236286881726627</v>
      </c>
      <c r="E1797" s="1">
        <v>14.854713118273359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26.491960282221449</v>
      </c>
      <c r="E1798" s="1">
        <v>39.729039717778548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26.491960282221449</v>
      </c>
      <c r="E1799" s="1">
        <v>36.285039717778552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26.491960282221449</v>
      </c>
      <c r="E1800" s="1">
        <v>33.060039717778551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26.491960282221449</v>
      </c>
      <c r="E1801" s="1">
        <v>29.113039717778541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26.491960282221449</v>
      </c>
      <c r="E1802" s="1">
        <v>25.82703971777855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26.491960282221449</v>
      </c>
      <c r="E1803" s="1">
        <v>23.832039717778549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26.491960282221449</v>
      </c>
      <c r="E1804" s="1">
        <v>22.740039717778551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26.491960282221449</v>
      </c>
      <c r="E1805" s="1">
        <v>22.82103971777855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26.491960282221449</v>
      </c>
      <c r="E1806" s="1">
        <v>24.343039717778549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26.491960282221449</v>
      </c>
      <c r="E1807" s="1">
        <v>28.218039717778549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26.491960282221449</v>
      </c>
      <c r="E1808" s="1">
        <v>34.874039717778537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26.491960282221449</v>
      </c>
      <c r="E1809" s="1">
        <v>40.001039717778539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54.236286881726627</v>
      </c>
      <c r="E1810" s="1">
        <v>15.94071311827337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54.236286881726627</v>
      </c>
      <c r="E1811" s="1">
        <v>15.83571311827337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54.236286881726627</v>
      </c>
      <c r="E1812" s="1">
        <v>16.315713118273369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54.236286881726627</v>
      </c>
      <c r="E1813" s="1">
        <v>16.629713118273369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54.236286881726627</v>
      </c>
      <c r="E1814" s="1">
        <v>15.88171311827336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54.236286881726627</v>
      </c>
      <c r="E1815" s="1">
        <v>14.84671311827336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54.236286881726627</v>
      </c>
      <c r="E1816" s="1">
        <v>13.67671311827336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54.236286881726627</v>
      </c>
      <c r="E1817" s="1">
        <v>12.00571311827337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54.236286881726627</v>
      </c>
      <c r="E1818" s="1">
        <v>11.54471311827337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54.236286881726627</v>
      </c>
      <c r="E1819" s="1">
        <v>12.93471311827337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54.236286881726627</v>
      </c>
      <c r="E1820" s="1">
        <v>14.58671311827336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54.236286881726627</v>
      </c>
      <c r="E1821" s="1">
        <v>14.478713118273371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26.491960282221449</v>
      </c>
      <c r="E1822" s="1">
        <v>39.309039717778553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26.491960282221449</v>
      </c>
      <c r="E1823" s="1">
        <v>35.829039717778542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26.491960282221449</v>
      </c>
      <c r="E1824" s="1">
        <v>32.52403971777855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26.491960282221449</v>
      </c>
      <c r="E1825" s="1">
        <v>28.441039717778551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26.491960282221449</v>
      </c>
      <c r="E1826" s="1">
        <v>25.32103971777855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26.491960282221449</v>
      </c>
      <c r="E1827" s="1">
        <v>23.473039717778551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26.491960282221449</v>
      </c>
      <c r="E1828" s="1">
        <v>22.384039717778549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26.491960282221449</v>
      </c>
      <c r="E1829" s="1">
        <v>22.65203971777855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26.491960282221449</v>
      </c>
      <c r="E1830" s="1">
        <v>24.141039717778551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26.491960282221449</v>
      </c>
      <c r="E1831" s="1">
        <v>28.003039717778549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26.491960282221449</v>
      </c>
      <c r="E1832" s="1">
        <v>34.557039717778551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26.491960282221449</v>
      </c>
      <c r="E1833" s="1">
        <v>39.809039717778553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54.236286881726627</v>
      </c>
      <c r="E1834" s="1">
        <v>15.967713118273361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54.236286881726627</v>
      </c>
      <c r="E1835" s="1">
        <v>15.865713118273369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54.236286881726627</v>
      </c>
      <c r="E1836" s="1">
        <v>16.34671311827336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54.236286881726627</v>
      </c>
      <c r="E1837" s="1">
        <v>16.646713118273361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54.236286881726627</v>
      </c>
      <c r="E1838" s="1">
        <v>15.717713118273361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54.236286881726627</v>
      </c>
      <c r="E1839" s="1">
        <v>14.635713118273371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54.236286881726627</v>
      </c>
      <c r="E1840" s="1">
        <v>13.44071311827337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54.236286881726627</v>
      </c>
      <c r="E1841" s="1">
        <v>11.785713118273369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54.236286881726627</v>
      </c>
      <c r="E1842" s="1">
        <v>11.323713118273369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54.236286881726627</v>
      </c>
      <c r="E1843" s="1">
        <v>12.76771311827337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54.236286881726627</v>
      </c>
      <c r="E1844" s="1">
        <v>14.308713118273371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54.236286881726627</v>
      </c>
      <c r="E1845" s="1">
        <v>14.288713118273369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26.491960282221449</v>
      </c>
      <c r="E1846" s="1">
        <v>39.306039717778553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26.491960282221449</v>
      </c>
      <c r="E1847" s="1">
        <v>35.904039717778552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26.491960282221449</v>
      </c>
      <c r="E1848" s="1">
        <v>32.684039717778553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26.491960282221449</v>
      </c>
      <c r="E1849" s="1">
        <v>28.657039717778549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26.491960282221449</v>
      </c>
      <c r="E1850" s="1">
        <v>25.767039717778552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26.491960282221449</v>
      </c>
      <c r="E1851" s="1">
        <v>23.833039717778551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26.491960282221449</v>
      </c>
      <c r="E1852" s="1">
        <v>22.659039717778551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26.491960282221449</v>
      </c>
      <c r="E1853" s="1">
        <v>22.810039717778551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26.491960282221449</v>
      </c>
      <c r="E1854" s="1">
        <v>24.316039717778551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26.491960282221449</v>
      </c>
      <c r="E1855" s="1">
        <v>28.240039717778551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26.491960282221449</v>
      </c>
      <c r="E1856" s="1">
        <v>34.64603971777855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26.491960282221449</v>
      </c>
      <c r="E1857" s="1">
        <v>39.872039717778549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54.236286881726627</v>
      </c>
      <c r="E1858" s="1">
        <v>15.95671311827336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54.236286881726627</v>
      </c>
      <c r="E1859" s="1">
        <v>15.902713118273359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54.236286881726627</v>
      </c>
      <c r="E1860" s="1">
        <v>16.62171311827337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54.236286881726627</v>
      </c>
      <c r="E1861" s="1">
        <v>17.076713118273371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54.236286881726627</v>
      </c>
      <c r="E1862" s="1">
        <v>16.306713118273368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54.236286881726627</v>
      </c>
      <c r="E1863" s="1">
        <v>15.27071311827337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54.236286881726627</v>
      </c>
      <c r="E1864" s="1">
        <v>13.942713118273369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54.236286881726627</v>
      </c>
      <c r="E1865" s="1">
        <v>12.157713118273371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54.236286881726627</v>
      </c>
      <c r="E1866" s="1">
        <v>11.779713118273371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54.236286881726627</v>
      </c>
      <c r="E1867" s="1">
        <v>13.25871311827337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54.236286881726627</v>
      </c>
      <c r="E1868" s="1">
        <v>14.688713118273361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54.236286881726627</v>
      </c>
      <c r="E1869" s="1">
        <v>14.446713118273371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26.491960282221449</v>
      </c>
      <c r="E1870" s="1">
        <v>39.350039717778543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26.491960282221449</v>
      </c>
      <c r="E1871" s="1">
        <v>35.931039717778553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26.491960282221449</v>
      </c>
      <c r="E1872" s="1">
        <v>32.697039717778551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26.491960282221449</v>
      </c>
      <c r="E1873" s="1">
        <v>28.85603971777855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26.491960282221449</v>
      </c>
      <c r="E1874" s="1">
        <v>26.139039717778552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26.491960282221449</v>
      </c>
      <c r="E1875" s="1">
        <v>24.104039717778541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26.491960282221449</v>
      </c>
      <c r="E1876" s="1">
        <v>23.031039717778551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26.491960282221449</v>
      </c>
      <c r="E1877" s="1">
        <v>23.063039717778551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26.491960282221449</v>
      </c>
      <c r="E1878" s="1">
        <v>24.566039717778551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26.491960282221449</v>
      </c>
      <c r="E1879" s="1">
        <v>28.151039717778549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26.491960282221449</v>
      </c>
      <c r="E1880" s="1">
        <v>34.178039717778553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26.491960282221449</v>
      </c>
      <c r="E1881" s="1">
        <v>39.361039717778539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54.236286881726627</v>
      </c>
      <c r="E1882" s="1">
        <v>15.62771311827337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54.236286881726627</v>
      </c>
      <c r="E1883" s="1">
        <v>15.734713118273371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54.236286881726627</v>
      </c>
      <c r="E1884" s="1">
        <v>16.332713118273372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54.236286881726627</v>
      </c>
      <c r="E1885" s="1">
        <v>16.266713118273369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54.236286881726627</v>
      </c>
      <c r="E1886" s="1">
        <v>15.07771311827336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54.236286881726627</v>
      </c>
      <c r="E1887" s="1">
        <v>13.393713118273361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54.236286881726627</v>
      </c>
      <c r="E1888" s="1">
        <v>11.69071311827337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54.236286881726627</v>
      </c>
      <c r="E1889" s="1">
        <v>10.12571311827336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54.236286881726627</v>
      </c>
      <c r="E1890" s="1">
        <v>9.9327131182733623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54.236286881726627</v>
      </c>
      <c r="E1891" s="1">
        <v>11.31571311827337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54.236286881726627</v>
      </c>
      <c r="E1892" s="1">
        <v>12.74871311827336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54.236286881726627</v>
      </c>
      <c r="E1893" s="1">
        <v>12.19371311827337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26.491960282221449</v>
      </c>
      <c r="E1894" s="1">
        <v>36.898039717778538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26.491960282221449</v>
      </c>
      <c r="E1895" s="1">
        <v>33.640039717778549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26.491960282221449</v>
      </c>
      <c r="E1896" s="1">
        <v>30.81803971777855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26.491960282221449</v>
      </c>
      <c r="E1897" s="1">
        <v>27.243039717778551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26.491960282221449</v>
      </c>
      <c r="E1898" s="1">
        <v>24.125039717778549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26.491960282221449</v>
      </c>
      <c r="E1899" s="1">
        <v>21.904039717778549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26.491960282221449</v>
      </c>
      <c r="E1900" s="1">
        <v>20.430039717778541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26.491960282221449</v>
      </c>
      <c r="E1901" s="1">
        <v>19.781039717778551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26.491960282221449</v>
      </c>
      <c r="E1902" s="1">
        <v>19.957039717778549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26.491960282221449</v>
      </c>
      <c r="E1903" s="1">
        <v>20.516039717778551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26.491960282221449</v>
      </c>
      <c r="E1904" s="1">
        <v>20.675039717778549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26.491960282221449</v>
      </c>
      <c r="E1905" s="1">
        <v>23.073039717778549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26.491960282221449</v>
      </c>
      <c r="E1906" s="1">
        <v>27.764039717778552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26.491960282221449</v>
      </c>
      <c r="E1907" s="1">
        <v>30.087039717778548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26.491960282221449</v>
      </c>
      <c r="E1908" s="1">
        <v>31.785039717778549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26.491960282221449</v>
      </c>
      <c r="E1909" s="1">
        <v>32.488039717778548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26.491960282221449</v>
      </c>
      <c r="E1910" s="1">
        <v>31.62303971777855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26.491960282221449</v>
      </c>
      <c r="E1911" s="1">
        <v>29.964039717778551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26.491960282221449</v>
      </c>
      <c r="E1912" s="1">
        <v>28.616039717778541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26.491960282221449</v>
      </c>
      <c r="E1913" s="1">
        <v>27.217039717778551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26.491960282221449</v>
      </c>
      <c r="E1914" s="1">
        <v>27.426039717778551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26.491960282221449</v>
      </c>
      <c r="E1915" s="1">
        <v>29.67003971777855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26.491960282221449</v>
      </c>
      <c r="E1916" s="1">
        <v>32.154039717778552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26.491960282221449</v>
      </c>
      <c r="E1917" s="1">
        <v>31.912039717778551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26.491960282221449</v>
      </c>
      <c r="E1918" s="1">
        <v>29.27703971777855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26.491960282221449</v>
      </c>
      <c r="E1919" s="1">
        <v>26.90803971777855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26.491960282221449</v>
      </c>
      <c r="E1920" s="1">
        <v>25.48403971777855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26.491960282221449</v>
      </c>
      <c r="E1921" s="1">
        <v>22.450039717778552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26.491960282221449</v>
      </c>
      <c r="E1922" s="1">
        <v>19.878039717778549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26.491960282221449</v>
      </c>
      <c r="E1923" s="1">
        <v>17.77103971777855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26.491960282221449</v>
      </c>
      <c r="E1924" s="1">
        <v>16.238039717778541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26.491960282221449</v>
      </c>
      <c r="E1925" s="1">
        <v>15.534039717778549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26.491960282221449</v>
      </c>
      <c r="E1926" s="1">
        <v>15.88203971777855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26.491960282221449</v>
      </c>
      <c r="E1927" s="1">
        <v>16.282039717778549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26.491960282221449</v>
      </c>
      <c r="E1928" s="1">
        <v>15.307039717778551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26.491960282221449</v>
      </c>
      <c r="E1929" s="1">
        <v>16.893039717778549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26.491960282221449</v>
      </c>
      <c r="E1930" s="1">
        <v>21.19603971777855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26.491960282221449</v>
      </c>
      <c r="E1931" s="1">
        <v>24.279039717778549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26.491960282221449</v>
      </c>
      <c r="E1932" s="1">
        <v>26.766039717778551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26.491960282221449</v>
      </c>
      <c r="E1933" s="1">
        <v>28.511039717778552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26.491960282221449</v>
      </c>
      <c r="E1934" s="1">
        <v>27.874039717778551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26.491960282221449</v>
      </c>
      <c r="E1935" s="1">
        <v>26.261039717778552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26.491960282221449</v>
      </c>
      <c r="E1936" s="1">
        <v>24.997039717778549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26.491960282221449</v>
      </c>
      <c r="E1937" s="1">
        <v>23.573039717778549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26.491960282221449</v>
      </c>
      <c r="E1938" s="1">
        <v>23.948039717778549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26.491960282221449</v>
      </c>
      <c r="E1939" s="1">
        <v>26.540039717778541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26.491960282221449</v>
      </c>
      <c r="E1940" s="1">
        <v>29.659039717778551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26.491960282221449</v>
      </c>
      <c r="E1941" s="1">
        <v>30.022039717778551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26.491960282221449</v>
      </c>
      <c r="E1942" s="1">
        <v>28.613039717778541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26.491960282221449</v>
      </c>
      <c r="E1943" s="1">
        <v>27.34103971777855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26.491960282221449</v>
      </c>
      <c r="E1944" s="1">
        <v>26.753039717778549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26.491960282221449</v>
      </c>
      <c r="E1945" s="1">
        <v>23.875039717778549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26.491960282221449</v>
      </c>
      <c r="E1946" s="1">
        <v>21.641039717778551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26.491960282221449</v>
      </c>
      <c r="E1947" s="1">
        <v>20.034039717778551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26.491960282221449</v>
      </c>
      <c r="E1948" s="1">
        <v>19.380039717778551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26.491960282221449</v>
      </c>
      <c r="E1949" s="1">
        <v>19.62303971777855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26.491960282221449</v>
      </c>
      <c r="E1950" s="1">
        <v>21.31203971777855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26.491960282221449</v>
      </c>
      <c r="E1951" s="1">
        <v>25.80903971777855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26.491960282221449</v>
      </c>
      <c r="E1952" s="1">
        <v>33.113039717778548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26.491960282221449</v>
      </c>
      <c r="E1953" s="1">
        <v>38.690039717778554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54.236286881726627</v>
      </c>
      <c r="E1954" s="1">
        <v>15.032713118273371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54.236286881726627</v>
      </c>
      <c r="E1955" s="1">
        <v>15.490713118273369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54.236286881726627</v>
      </c>
      <c r="E1956" s="1">
        <v>16.195713118273371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54.236286881726627</v>
      </c>
      <c r="E1957" s="1">
        <v>16.794713118273371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54.236286881726627</v>
      </c>
      <c r="E1958" s="1">
        <v>16.076713118273371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54.236286881726627</v>
      </c>
      <c r="E1959" s="1">
        <v>15.148713118273371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54.236286881726627</v>
      </c>
      <c r="E1960" s="1">
        <v>13.78171311827337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54.236286881726627</v>
      </c>
      <c r="E1961" s="1">
        <v>12.152713118273359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54.236286881726627</v>
      </c>
      <c r="E1962" s="1">
        <v>11.737713118273369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54.236286881726627</v>
      </c>
      <c r="E1963" s="1">
        <v>13.18471311827337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54.236286881726627</v>
      </c>
      <c r="E1964" s="1">
        <v>14.71171311827336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54.236286881726627</v>
      </c>
      <c r="E1965" s="1">
        <v>14.726713118273359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26.491960282221449</v>
      </c>
      <c r="E1966" s="1">
        <v>39.719039717778543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26.491960282221449</v>
      </c>
      <c r="E1967" s="1">
        <v>36.350039717778543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26.491960282221449</v>
      </c>
      <c r="E1968" s="1">
        <v>33.150039717778547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26.491960282221449</v>
      </c>
      <c r="E1969" s="1">
        <v>29.227039717778549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26.491960282221449</v>
      </c>
      <c r="E1970" s="1">
        <v>26.032039717778549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26.491960282221449</v>
      </c>
      <c r="E1971" s="1">
        <v>24.038039717778549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26.491960282221449</v>
      </c>
      <c r="E1972" s="1">
        <v>22.980039717778549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26.491960282221449</v>
      </c>
      <c r="E1973" s="1">
        <v>23.01303971777855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26.491960282221449</v>
      </c>
      <c r="E1974" s="1">
        <v>24.572039717778551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26.491960282221449</v>
      </c>
      <c r="E1975" s="1">
        <v>28.532039717778549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26.491960282221449</v>
      </c>
      <c r="E1976" s="1">
        <v>34.939039717778542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26.491960282221449</v>
      </c>
      <c r="E1977" s="1">
        <v>40.02703971777855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54.236286881726627</v>
      </c>
      <c r="E1978" s="1">
        <v>15.72571311827337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54.236286881726627</v>
      </c>
      <c r="E1979" s="1">
        <v>15.71371311827337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54.236286881726627</v>
      </c>
      <c r="E1980" s="1">
        <v>16.208713118273359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54.236286881726627</v>
      </c>
      <c r="E1981" s="1">
        <v>16.420713118273358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54.236286881726627</v>
      </c>
      <c r="E1982" s="1">
        <v>15.694713118273359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54.236286881726627</v>
      </c>
      <c r="E1983" s="1">
        <v>14.66771311827336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54.236286881726627</v>
      </c>
      <c r="E1984" s="1">
        <v>13.47571311827337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54.236286881726627</v>
      </c>
      <c r="E1985" s="1">
        <v>11.86071311827336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54.236286881726627</v>
      </c>
      <c r="E1986" s="1">
        <v>11.29271311827336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54.236286881726627</v>
      </c>
      <c r="E1987" s="1">
        <v>12.80271311827337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54.236286881726627</v>
      </c>
      <c r="E1988" s="1">
        <v>14.35071311827337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54.236286881726627</v>
      </c>
      <c r="E1989" s="1">
        <v>14.30971311827337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26.491960282221449</v>
      </c>
      <c r="E1990" s="1">
        <v>39.250039717778549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26.491960282221449</v>
      </c>
      <c r="E1991" s="1">
        <v>35.869039717778548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26.491960282221449</v>
      </c>
      <c r="E1992" s="1">
        <v>32.590039717778552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26.491960282221449</v>
      </c>
      <c r="E1993" s="1">
        <v>28.50403971777855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26.491960282221449</v>
      </c>
      <c r="E1994" s="1">
        <v>25.38203971777855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26.491960282221449</v>
      </c>
      <c r="E1995" s="1">
        <v>23.491039717778541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26.491960282221449</v>
      </c>
      <c r="E1996" s="1">
        <v>22.43103971777855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26.491960282221449</v>
      </c>
      <c r="E1997" s="1">
        <v>22.62303971777855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26.491960282221449</v>
      </c>
      <c r="E1998" s="1">
        <v>24.16103971777855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26.491960282221449</v>
      </c>
      <c r="E1999" s="1">
        <v>28.139039717778552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26.491960282221449</v>
      </c>
      <c r="E2000" s="1">
        <v>34.546039717778541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26.491960282221449</v>
      </c>
      <c r="E2001" s="1">
        <v>39.850039717778543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54.236286881726627</v>
      </c>
      <c r="E2002" s="1">
        <v>15.765713118273361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54.236286881726627</v>
      </c>
      <c r="E2003" s="1">
        <v>15.75671311827336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54.236286881726627</v>
      </c>
      <c r="E2004" s="1">
        <v>16.357713118273359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54.236286881726627</v>
      </c>
      <c r="E2005" s="1">
        <v>16.667713118273362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54.236286881726627</v>
      </c>
      <c r="E2006" s="1">
        <v>15.78771311827337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54.236286881726627</v>
      </c>
      <c r="E2007" s="1">
        <v>14.646713118273359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54.236286881726627</v>
      </c>
      <c r="E2008" s="1">
        <v>13.470713118273361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54.236286881726627</v>
      </c>
      <c r="E2009" s="1">
        <v>11.89571311827337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54.236286881726627</v>
      </c>
      <c r="E2010" s="1">
        <v>11.34171311827337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54.236286881726627</v>
      </c>
      <c r="E2011" s="1">
        <v>12.942713118273369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54.236286881726627</v>
      </c>
      <c r="E2012" s="1">
        <v>14.115713118273369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54.236286881726627</v>
      </c>
      <c r="E2013" s="1">
        <v>14.04771311827337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26.491960282221449</v>
      </c>
      <c r="E2014" s="1">
        <v>39.16103971777855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26.491960282221449</v>
      </c>
      <c r="E2015" s="1">
        <v>35.827039717778547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26.491960282221449</v>
      </c>
      <c r="E2016" s="1">
        <v>32.613039717778548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26.491960282221449</v>
      </c>
      <c r="E2017" s="1">
        <v>28.552039717778541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26.491960282221449</v>
      </c>
      <c r="E2018" s="1">
        <v>25.669039717778549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26.491960282221449</v>
      </c>
      <c r="E2019" s="1">
        <v>23.70203971777855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26.491960282221449</v>
      </c>
      <c r="E2020" s="1">
        <v>22.576039717778549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26.491960282221449</v>
      </c>
      <c r="E2021" s="1">
        <v>22.69603971777855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26.491960282221449</v>
      </c>
      <c r="E2022" s="1">
        <v>24.203039717778552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26.491960282221449</v>
      </c>
      <c r="E2023" s="1">
        <v>28.26303971777855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26.491960282221449</v>
      </c>
      <c r="E2024" s="1">
        <v>34.529039717778552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26.491960282221449</v>
      </c>
      <c r="E2025" s="1">
        <v>39.791039717778553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54.236286881726627</v>
      </c>
      <c r="E2026" s="1">
        <v>15.63171311827336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54.236286881726627</v>
      </c>
      <c r="E2027" s="1">
        <v>15.70971311827336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54.236286881726627</v>
      </c>
      <c r="E2028" s="1">
        <v>16.449713118273369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54.236286881726627</v>
      </c>
      <c r="E2029" s="1">
        <v>16.897713118273369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54.236286881726627</v>
      </c>
      <c r="E2030" s="1">
        <v>16.086713118273359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54.236286881726627</v>
      </c>
      <c r="E2031" s="1">
        <v>14.99871311827336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54.236286881726627</v>
      </c>
      <c r="E2032" s="1">
        <v>13.620713118273359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54.236286881726627</v>
      </c>
      <c r="E2033" s="1">
        <v>11.92071311827336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54.236286881726627</v>
      </c>
      <c r="E2034" s="1">
        <v>11.467713118273361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54.236286881726627</v>
      </c>
      <c r="E2035" s="1">
        <v>13.182713118273361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54.236286881726627</v>
      </c>
      <c r="E2036" s="1">
        <v>14.314713118273369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54.236286881726627</v>
      </c>
      <c r="E2037" s="1">
        <v>14.07971311827337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26.491960282221449</v>
      </c>
      <c r="E2038" s="1">
        <v>39.094039717778543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26.491960282221449</v>
      </c>
      <c r="E2039" s="1">
        <v>35.733039717778553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26.491960282221449</v>
      </c>
      <c r="E2040" s="1">
        <v>32.503039717778549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26.491960282221449</v>
      </c>
      <c r="E2041" s="1">
        <v>28.57703971777855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26.491960282221449</v>
      </c>
      <c r="E2042" s="1">
        <v>25.81203971777855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26.491960282221449</v>
      </c>
      <c r="E2043" s="1">
        <v>23.761039717778552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26.491960282221449</v>
      </c>
      <c r="E2044" s="1">
        <v>22.683039717778541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26.491960282221449</v>
      </c>
      <c r="E2045" s="1">
        <v>22.744039717778541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26.491960282221449</v>
      </c>
      <c r="E2046" s="1">
        <v>24.22503971777855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26.491960282221449</v>
      </c>
      <c r="E2047" s="1">
        <v>27.97503971777855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26.491960282221449</v>
      </c>
      <c r="E2048" s="1">
        <v>33.883039717778537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26.491960282221449</v>
      </c>
      <c r="E2049" s="1">
        <v>39.166039717778553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54.236286881726627</v>
      </c>
      <c r="E2050" s="1">
        <v>15.21871311827336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54.236286881726627</v>
      </c>
      <c r="E2051" s="1">
        <v>15.40571311827336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54.236286881726627</v>
      </c>
      <c r="E2052" s="1">
        <v>15.995713118273359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54.236286881726627</v>
      </c>
      <c r="E2053" s="1">
        <v>16.01771311827337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54.236286881726627</v>
      </c>
      <c r="E2054" s="1">
        <v>14.83671311827336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54.236286881726627</v>
      </c>
      <c r="E2055" s="1">
        <v>13.166713118273369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54.236286881726627</v>
      </c>
      <c r="E2056" s="1">
        <v>11.45271311827336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54.236286881726627</v>
      </c>
      <c r="E2057" s="1">
        <v>9.8907131182733607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54.236286881726627</v>
      </c>
      <c r="E2058" s="1">
        <v>9.4657131182733636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54.236286881726627</v>
      </c>
      <c r="E2059" s="1">
        <v>10.97771311827336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54.236286881726627</v>
      </c>
      <c r="E2060" s="1">
        <v>12.032713118273371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54.236286881726627</v>
      </c>
      <c r="E2061" s="1">
        <v>11.617713118273359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26.491960282221449</v>
      </c>
      <c r="E2062" s="1">
        <v>36.522039717778547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26.491960282221449</v>
      </c>
      <c r="E2063" s="1">
        <v>33.270039717778538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26.491960282221449</v>
      </c>
      <c r="E2064" s="1">
        <v>30.468039717778549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26.491960282221449</v>
      </c>
      <c r="E2065" s="1">
        <v>26.787039717778551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26.491960282221449</v>
      </c>
      <c r="E2066" s="1">
        <v>23.706039717778548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26.491960282221449</v>
      </c>
      <c r="E2067" s="1">
        <v>21.54203971777855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26.491960282221449</v>
      </c>
      <c r="E2068" s="1">
        <v>20.01003971777855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26.491960282221449</v>
      </c>
      <c r="E2069" s="1">
        <v>19.418039717778541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26.491960282221449</v>
      </c>
      <c r="E2070" s="1">
        <v>19.55903971777855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26.491960282221449</v>
      </c>
      <c r="E2071" s="1">
        <v>20.267039717778552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26.491960282221449</v>
      </c>
      <c r="E2072" s="1">
        <v>20.358039717778549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26.491960282221449</v>
      </c>
      <c r="E2073" s="1">
        <v>22.884039717778549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26.491960282221449</v>
      </c>
      <c r="E2074" s="1">
        <v>27.35303971777855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26.491960282221449</v>
      </c>
      <c r="E2075" s="1">
        <v>29.76303971777855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26.491960282221449</v>
      </c>
      <c r="E2076" s="1">
        <v>31.426039717778551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26.491960282221449</v>
      </c>
      <c r="E2077" s="1">
        <v>32.329039717778542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26.491960282221449</v>
      </c>
      <c r="E2078" s="1">
        <v>31.33803971777855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26.491960282221449</v>
      </c>
      <c r="E2079" s="1">
        <v>29.59703971777855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26.491960282221449</v>
      </c>
      <c r="E2080" s="1">
        <v>27.951039717778549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26.491960282221449</v>
      </c>
      <c r="E2081" s="1">
        <v>26.602039717778549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26.491960282221449</v>
      </c>
      <c r="E2082" s="1">
        <v>26.727039717778549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26.491960282221449</v>
      </c>
      <c r="E2083" s="1">
        <v>29.09103971777855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26.491960282221449</v>
      </c>
      <c r="E2084" s="1">
        <v>31.150039717778551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26.491960282221449</v>
      </c>
      <c r="E2085" s="1">
        <v>31.157039717778549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26.491960282221449</v>
      </c>
      <c r="E2086" s="1">
        <v>28.778039717778551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26.491960282221449</v>
      </c>
      <c r="E2087" s="1">
        <v>26.415039717778541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26.491960282221449</v>
      </c>
      <c r="E2088" s="1">
        <v>24.947039717778551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26.491960282221449</v>
      </c>
      <c r="E2089" s="1">
        <v>21.85903971777855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26.491960282221449</v>
      </c>
      <c r="E2090" s="1">
        <v>19.430039717778541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26.491960282221449</v>
      </c>
      <c r="E2091" s="1">
        <v>17.34403971777855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26.491960282221449</v>
      </c>
      <c r="E2092" s="1">
        <v>15.237039717778551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26.491960282221449</v>
      </c>
      <c r="E2093" s="1">
        <v>15.407039717778551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26.491960282221449</v>
      </c>
      <c r="E2094" s="1">
        <v>16.049039717778541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26.491960282221449</v>
      </c>
      <c r="E2095" s="1">
        <v>15.03703971777855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26.491960282221449</v>
      </c>
      <c r="E2096" s="1">
        <v>16.393039717778549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26.491960282221449</v>
      </c>
      <c r="E2097" s="1">
        <v>20.836039717778551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26.491960282221449</v>
      </c>
      <c r="E2098" s="1">
        <v>24.244039717778541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26.491960282221449</v>
      </c>
      <c r="E2099" s="1">
        <v>26.436039717778549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26.491960282221449</v>
      </c>
      <c r="E2100" s="1">
        <v>28.10303971777855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26.491960282221449</v>
      </c>
      <c r="E2101" s="1">
        <v>27.221039717778549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26.491960282221449</v>
      </c>
      <c r="E2102" s="1">
        <v>25.586039717778551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26.491960282221449</v>
      </c>
      <c r="E2103" s="1">
        <v>24.00403971777855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26.491960282221449</v>
      </c>
      <c r="E2104" s="1">
        <v>22.58503971777855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26.491960282221449</v>
      </c>
      <c r="E2105" s="1">
        <v>23.006039717778549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26.491960282221449</v>
      </c>
      <c r="E2106" s="1">
        <v>26.35603971777855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26.491960282221449</v>
      </c>
      <c r="E2107" s="1">
        <v>28.102039717778549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26.491960282221449</v>
      </c>
      <c r="E2108" s="1">
        <v>29.009039717778549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26.491960282221449</v>
      </c>
      <c r="E2109" s="1">
        <v>27.962039717778548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26.491960282221449</v>
      </c>
      <c r="E2110" s="1">
        <v>26.647039717778551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26.491960282221449</v>
      </c>
      <c r="E2111" s="1">
        <v>26.06203971777855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26.491960282221449</v>
      </c>
      <c r="E2112" s="1">
        <v>23.10303971777855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26.491960282221449</v>
      </c>
      <c r="E2113" s="1">
        <v>20.942039717778549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26.491960282221449</v>
      </c>
      <c r="E2114" s="1">
        <v>19.433039717778541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26.491960282221449</v>
      </c>
      <c r="E2115" s="1">
        <v>18.70203971777855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26.491960282221449</v>
      </c>
      <c r="E2116" s="1">
        <v>18.916039717778549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26.491960282221449</v>
      </c>
      <c r="E2117" s="1">
        <v>20.582039717778549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26.491960282221449</v>
      </c>
      <c r="E2118" s="1">
        <v>25.243039717778551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26.491960282221449</v>
      </c>
      <c r="E2119" s="1">
        <v>32.558039717778541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26.491960282221449</v>
      </c>
      <c r="E2120" s="1">
        <v>37.877039717778537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54.236286881726627</v>
      </c>
      <c r="E2121" s="1">
        <v>14.266713118273371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54.236286881726627</v>
      </c>
      <c r="E2122" s="1">
        <v>15.01471311827337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54.236286881726627</v>
      </c>
      <c r="E2123" s="1">
        <v>15.521713118273359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54.236286881726627</v>
      </c>
      <c r="E2124" s="1">
        <v>16.179713118273359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54.236286881726627</v>
      </c>
      <c r="E2125" s="1">
        <v>15.15571311827336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54.236286881726627</v>
      </c>
      <c r="E2126" s="1">
        <v>14.29471311827337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54.236286881726627</v>
      </c>
      <c r="E2127" s="1">
        <v>12.740713118273369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54.236286881726627</v>
      </c>
      <c r="E2128" s="1">
        <v>11.20471311827337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54.236286881726627</v>
      </c>
      <c r="E2129" s="1">
        <v>10.571713118273371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54.236286881726627</v>
      </c>
      <c r="E2130" s="1">
        <v>12.726713118273359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54.236286881726627</v>
      </c>
      <c r="E2131" s="1">
        <v>13.19071311827337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54.236286881726627</v>
      </c>
      <c r="E2132" s="1">
        <v>13.53671311827336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26.491960282221449</v>
      </c>
      <c r="E2133" s="1">
        <v>38.791039717778553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26.491960282221449</v>
      </c>
      <c r="E2134" s="1">
        <v>35.471039717778552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26.491960282221449</v>
      </c>
      <c r="E2135" s="1">
        <v>32.334039717778552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26.491960282221449</v>
      </c>
      <c r="E2136" s="1">
        <v>28.28903971777855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26.491960282221449</v>
      </c>
      <c r="E2137" s="1">
        <v>25.116039717778541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26.491960282221449</v>
      </c>
      <c r="E2138" s="1">
        <v>23.194039717778551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26.491960282221449</v>
      </c>
      <c r="E2139" s="1">
        <v>22.009039717778549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26.491960282221449</v>
      </c>
      <c r="E2140" s="1">
        <v>22.04203971777855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26.491960282221449</v>
      </c>
      <c r="E2141" s="1">
        <v>23.654039717778549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26.491960282221449</v>
      </c>
      <c r="E2142" s="1">
        <v>27.819039717778551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26.491960282221449</v>
      </c>
      <c r="E2143" s="1">
        <v>34.321039717778547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26.491960282221449</v>
      </c>
      <c r="E2144" s="1">
        <v>39.185039717778551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54.236286881726627</v>
      </c>
      <c r="E2145" s="1">
        <v>14.989713118273359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54.236286881726627</v>
      </c>
      <c r="E2146" s="1">
        <v>15.25671311827336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54.236286881726627</v>
      </c>
      <c r="E2147" s="1">
        <v>15.58671311827336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54.236286881726627</v>
      </c>
      <c r="E2148" s="1">
        <v>16.024713118273361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54.236286881726627</v>
      </c>
      <c r="E2149" s="1">
        <v>14.853713118273371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54.236286881726627</v>
      </c>
      <c r="E2150" s="1">
        <v>13.67071311827336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54.236286881726627</v>
      </c>
      <c r="E2151" s="1">
        <v>12.17571311827337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54.236286881726627</v>
      </c>
      <c r="E2152" s="1">
        <v>10.683713118273371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54.236286881726627</v>
      </c>
      <c r="E2153" s="1">
        <v>10.009713118273361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54.236286881726627</v>
      </c>
      <c r="E2154" s="1">
        <v>12.066713118273359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54.236286881726627</v>
      </c>
      <c r="E2155" s="1">
        <v>12.53071311827336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54.236286881726627</v>
      </c>
      <c r="E2156" s="1">
        <v>12.98571311827336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26.491960282221449</v>
      </c>
      <c r="E2157" s="1">
        <v>38.235039717778548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26.491960282221449</v>
      </c>
      <c r="E2158" s="1">
        <v>34.853039717778543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26.491960282221449</v>
      </c>
      <c r="E2159" s="1">
        <v>31.645039717778548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26.491960282221449</v>
      </c>
      <c r="E2160" s="1">
        <v>27.421039717778541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49.160534831661799</v>
      </c>
      <c r="E2161" s="1">
        <v>1.786465168338204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49.160534831661799</v>
      </c>
      <c r="E2162" s="1">
        <v>3.7465168338201238E-2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49.160534831661799</v>
      </c>
      <c r="E2163" s="1">
        <v>-1.1545348316617989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49.160534831661799</v>
      </c>
      <c r="E2164" s="1">
        <v>-0.93253483166179763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49.160534831661799</v>
      </c>
      <c r="E2165" s="1">
        <v>0.62646516833819987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49.160534831661799</v>
      </c>
      <c r="E2166" s="1">
        <v>4.7624651683382027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49.160534831661799</v>
      </c>
      <c r="E2167" s="1">
        <v>11.1684651683382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49.160534831661799</v>
      </c>
      <c r="E2168" s="1">
        <v>16.182465168338201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80.0614264785861</v>
      </c>
      <c r="E2169" s="1">
        <v>-10.889426478586101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80.0614264785861</v>
      </c>
      <c r="E2170" s="1">
        <v>-10.668426478586101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80.0614264785861</v>
      </c>
      <c r="E2171" s="1">
        <v>-10.3684264785861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80.0614264785861</v>
      </c>
      <c r="E2172" s="1">
        <v>-9.8894264785861026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80.0614264785861</v>
      </c>
      <c r="E2173" s="1">
        <v>-11.15842647858609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80.0614264785861</v>
      </c>
      <c r="E2174" s="1">
        <v>-12.2074264785861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80.0614264785861</v>
      </c>
      <c r="E2175" s="1">
        <v>-13.6184264785861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80.0614264785861</v>
      </c>
      <c r="E2176" s="1">
        <v>-15.168426478586101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80.0614264785861</v>
      </c>
      <c r="E2177" s="1">
        <v>-15.958426478586111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80.0614264785861</v>
      </c>
      <c r="E2178" s="1">
        <v>-13.8564264785861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80.0614264785861</v>
      </c>
      <c r="E2179" s="1">
        <v>-13.585426478586101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80.0614264785861</v>
      </c>
      <c r="E2180" s="1">
        <v>-13.1564264785861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49.160534831661799</v>
      </c>
      <c r="E2181" s="1">
        <v>15.451465168338199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49.160534831661799</v>
      </c>
      <c r="E2182" s="1">
        <v>12.1424651683382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49.160534831661799</v>
      </c>
      <c r="E2183" s="1">
        <v>9.0204651683381982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49.160534831661799</v>
      </c>
      <c r="E2184" s="1">
        <v>4.8154651683381999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49.160534831661799</v>
      </c>
      <c r="E2185" s="1">
        <v>2.0574651683382039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49.160534831661799</v>
      </c>
      <c r="E2186" s="1">
        <v>0.2124651683381984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49.160534831661799</v>
      </c>
      <c r="E2187" s="1">
        <v>-1.105534831661799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49.160534831661799</v>
      </c>
      <c r="E2188" s="1">
        <v>-0.93953483166180263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49.160534831661799</v>
      </c>
      <c r="E2189" s="1">
        <v>0.62946516833819999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49.160534831661799</v>
      </c>
      <c r="E2190" s="1">
        <v>4.8604651683382016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49.160534831661799</v>
      </c>
      <c r="E2191" s="1">
        <v>11.1414651683382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49.160534831661799</v>
      </c>
      <c r="E2192" s="1">
        <v>16.119465168338198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80.0614264785861</v>
      </c>
      <c r="E2193" s="1">
        <v>-10.969426478586101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80.0614264785861</v>
      </c>
      <c r="E2194" s="1">
        <v>-10.795426478586091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80.0614264785861</v>
      </c>
      <c r="E2195" s="1">
        <v>-10.423426478586091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80.0614264785861</v>
      </c>
      <c r="E2196" s="1">
        <v>-9.8714264785861019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80.0614264785861</v>
      </c>
      <c r="E2197" s="1">
        <v>-10.9524264785861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80.0614264785861</v>
      </c>
      <c r="E2198" s="1">
        <v>-11.9774264785861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80.0614264785861</v>
      </c>
      <c r="E2199" s="1">
        <v>-13.5764264785861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80.0614264785861</v>
      </c>
      <c r="E2200" s="1">
        <v>-15.223426478586109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80.0614264785861</v>
      </c>
      <c r="E2201" s="1">
        <v>-16.02442647858609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80.0614264785861</v>
      </c>
      <c r="E2202" s="1">
        <v>-14.069426478586101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80.0614264785861</v>
      </c>
      <c r="E2203" s="1">
        <v>-13.6984264785861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80.0614264785861</v>
      </c>
      <c r="E2204" s="1">
        <v>-13.423426478586091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49.160534831661799</v>
      </c>
      <c r="E2205" s="1">
        <v>15.1224651683382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49.160534831661799</v>
      </c>
      <c r="E2206" s="1">
        <v>11.8444651683382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49.160534831661799</v>
      </c>
      <c r="E2207" s="1">
        <v>8.6964651683382002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49.160534831661799</v>
      </c>
      <c r="E2208" s="1">
        <v>4.6214651683381973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49.160534831661799</v>
      </c>
      <c r="E2209" s="1">
        <v>-4.4795348316618018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49.160534831661799</v>
      </c>
      <c r="E2210" s="1">
        <v>-6.9205348316617972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49.160534831661799</v>
      </c>
      <c r="E2211" s="1">
        <v>-8.1895348316618026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49.160534831661799</v>
      </c>
      <c r="E2212" s="1">
        <v>-8.8615348316617997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49.160534831661799</v>
      </c>
      <c r="E2213" s="1">
        <v>-8.2915348316617994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49.160534831661799</v>
      </c>
      <c r="E2214" s="1">
        <v>-7.2635348316618007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49.160534831661799</v>
      </c>
      <c r="E2215" s="1">
        <v>-8.576534831661796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49.160534831661799</v>
      </c>
      <c r="E2216" s="1">
        <v>-7.1205348316618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80.0614264785861</v>
      </c>
      <c r="E2217" s="1">
        <v>-32.905426478586101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80.0614264785861</v>
      </c>
      <c r="E2218" s="1">
        <v>-31.1754264785861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80.0614264785861</v>
      </c>
      <c r="E2219" s="1">
        <v>-29.975426478586101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80.0614264785861</v>
      </c>
      <c r="E2220" s="1">
        <v>-29.449426478586101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80.0614264785861</v>
      </c>
      <c r="E2221" s="1">
        <v>-30.276426478586099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80.0614264785861</v>
      </c>
      <c r="E2222" s="1">
        <v>-32.493426478586102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80.0614264785861</v>
      </c>
      <c r="E2223" s="1">
        <v>-34.011426478586102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80.0614264785861</v>
      </c>
      <c r="E2224" s="1">
        <v>-35.052426478586099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80.0614264785861</v>
      </c>
      <c r="E2225" s="1">
        <v>-33.972426478586101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80.0614264785861</v>
      </c>
      <c r="E2226" s="1">
        <v>-30.987426478586102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80.0614264785861</v>
      </c>
      <c r="E2227" s="1">
        <v>-30.2914264785861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80.0614264785861</v>
      </c>
      <c r="E2228" s="1">
        <v>-30.6254264785861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49.160534831661799</v>
      </c>
      <c r="E2229" s="1">
        <v>-0.54153483166179939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49.160534831661799</v>
      </c>
      <c r="E2230" s="1">
        <v>-1.6665348316617989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49.160534831661799</v>
      </c>
      <c r="E2231" s="1">
        <v>-2.7175348316618009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49.160534831661799</v>
      </c>
      <c r="E2232" s="1">
        <v>-5.2945348316618004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49.160534831661799</v>
      </c>
      <c r="E2233" s="1">
        <v>-3.551534831661797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49.160534831661799</v>
      </c>
      <c r="E2234" s="1">
        <v>-6.3885348316618007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49.160534831661799</v>
      </c>
      <c r="E2235" s="1">
        <v>-7.8485348316618024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49.160534831661799</v>
      </c>
      <c r="E2236" s="1">
        <v>-8.3635348316618021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49.160534831661799</v>
      </c>
      <c r="E2237" s="1">
        <v>-7.9975348316618016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49.160534831661799</v>
      </c>
      <c r="E2238" s="1">
        <v>-6.7815348316618014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49.160534831661799</v>
      </c>
      <c r="E2239" s="1">
        <v>-6.9085348316617967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49.160534831661799</v>
      </c>
      <c r="E2240" s="1">
        <v>-5.2985348316617973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49.160534831661799</v>
      </c>
      <c r="E2241" s="1">
        <v>-0.50553483166179802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49.160534831661799</v>
      </c>
      <c r="E2242" s="1">
        <v>1.381465168338202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49.160534831661799</v>
      </c>
      <c r="E2243" s="1">
        <v>2.9834651683381992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49.160534831661799</v>
      </c>
      <c r="E2244" s="1">
        <v>4.291465168338199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49.160534831661799</v>
      </c>
      <c r="E2245" s="1">
        <v>3.548465168338204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49.160534831661799</v>
      </c>
      <c r="E2246" s="1">
        <v>2.0254651683382008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49.160534831661799</v>
      </c>
      <c r="E2247" s="1">
        <v>0.84546516833820107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49.160534831661799</v>
      </c>
      <c r="E2248" s="1">
        <v>-0.54753483166179961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49.160534831661799</v>
      </c>
      <c r="E2249" s="1">
        <v>-0.53653483166179683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49.160534831661799</v>
      </c>
      <c r="E2250" s="1">
        <v>2.1844651683382001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49.160534831661799</v>
      </c>
      <c r="E2251" s="1">
        <v>2.5894651683382008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49.160534831661799</v>
      </c>
      <c r="E2252" s="1">
        <v>2.0424651683382038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49.160534831661799</v>
      </c>
      <c r="E2253" s="1">
        <v>0.56746516833820237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49.160534831661799</v>
      </c>
      <c r="E2254" s="1">
        <v>-1.3365348316618011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49.160534831661799</v>
      </c>
      <c r="E2255" s="1">
        <v>-2.8255348316617979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49.160534831661799</v>
      </c>
      <c r="E2256" s="1">
        <v>-5.6455348316617986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49.160534831661799</v>
      </c>
      <c r="E2257" s="1">
        <v>-7.255534831661798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49.160534831661799</v>
      </c>
      <c r="E2258" s="1">
        <v>-9.9635348316617964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49.160534831661799</v>
      </c>
      <c r="E2259" s="1">
        <v>-11.2035348316618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49.160534831661799</v>
      </c>
      <c r="E2260" s="1">
        <v>-11.8745348316618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49.160534831661799</v>
      </c>
      <c r="E2261" s="1">
        <v>-11.5175348316618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49.160534831661799</v>
      </c>
      <c r="E2262" s="1">
        <v>-10.471534831661801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49.160534831661799</v>
      </c>
      <c r="E2263" s="1">
        <v>-11.8965348316618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49.160534831661799</v>
      </c>
      <c r="E2264" s="1">
        <v>-11.228534831661801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49.160534831661799</v>
      </c>
      <c r="E2265" s="1">
        <v>-6.6895348316618026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49.160534831661799</v>
      </c>
      <c r="E2266" s="1">
        <v>-4.0695348316617981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49.160534831661799</v>
      </c>
      <c r="E2267" s="1">
        <v>-1.6615348316617971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49.160534831661799</v>
      </c>
      <c r="E2268" s="1">
        <v>0.49146516833820192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49.160534831661799</v>
      </c>
      <c r="E2269" s="1">
        <v>-1.7534831661798481E-2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49.160534831661799</v>
      </c>
      <c r="E2270" s="1">
        <v>-1.5255348316618009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49.160534831661799</v>
      </c>
      <c r="E2271" s="1">
        <v>-2.6435348316617961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49.160534831661799</v>
      </c>
      <c r="E2272" s="1">
        <v>-4.1165348316618022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49.160534831661799</v>
      </c>
      <c r="E2273" s="1">
        <v>-3.716534831661797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49.160534831661799</v>
      </c>
      <c r="E2274" s="1">
        <v>-0.53153483166180138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49.160534831661799</v>
      </c>
      <c r="E2275" s="1">
        <v>0.53146516833820101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49.160534831661799</v>
      </c>
      <c r="E2276" s="1">
        <v>0.58146516833819817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49.160534831661799</v>
      </c>
      <c r="E2277" s="1">
        <v>0.26046516833820021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49.160534831661799</v>
      </c>
      <c r="E2278" s="1">
        <v>-0.60053483166179689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49.160534831661799</v>
      </c>
      <c r="E2279" s="1">
        <v>-1.1715348316618019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49.160534831661799</v>
      </c>
      <c r="E2280" s="1">
        <v>-3.8505348316617969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49.160534831661799</v>
      </c>
      <c r="E2281" s="1">
        <v>-8.9825348316618019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49.160534831661799</v>
      </c>
      <c r="E2282" s="1">
        <v>-11.0215348316618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49.160534831661799</v>
      </c>
      <c r="E2283" s="1">
        <v>-11.7235348316618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49.160534831661799</v>
      </c>
      <c r="E2284" s="1">
        <v>-12.387534831661799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49.160534831661799</v>
      </c>
      <c r="E2285" s="1">
        <v>-11.776534831661801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49.160534831661799</v>
      </c>
      <c r="E2286" s="1">
        <v>-10.1435348316618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49.160534831661799</v>
      </c>
      <c r="E2287" s="1">
        <v>-10.8355348316618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49.160534831661799</v>
      </c>
      <c r="E2288" s="1">
        <v>-9.4535348316617984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80.0614264785861</v>
      </c>
      <c r="E2289" s="1">
        <v>-34.941426478586102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80.0614264785861</v>
      </c>
      <c r="E2290" s="1">
        <v>-32.6224264785861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80.0614264785861</v>
      </c>
      <c r="E2291" s="1">
        <v>-31.080426478586102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80.0614264785861</v>
      </c>
      <c r="E2292" s="1">
        <v>-29.949426478586101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80.0614264785861</v>
      </c>
      <c r="E2293" s="1">
        <v>-30.338426478586101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80.0614264785861</v>
      </c>
      <c r="E2294" s="1">
        <v>-31.9164264785861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80.0614264785861</v>
      </c>
      <c r="E2295" s="1">
        <v>-33.170426478586101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80.0614264785861</v>
      </c>
      <c r="E2296" s="1">
        <v>-34.368426478586102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80.0614264785861</v>
      </c>
      <c r="E2297" s="1">
        <v>-33.304426478586102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80.0614264785861</v>
      </c>
      <c r="E2298" s="1">
        <v>-30.246426478586098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80.0614264785861</v>
      </c>
      <c r="E2299" s="1">
        <v>-29.068426478586101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80.0614264785861</v>
      </c>
      <c r="E2300" s="1">
        <v>-28.818426478586101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49.160534831661799</v>
      </c>
      <c r="E2301" s="1">
        <v>1.6814651683382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49.160534831661799</v>
      </c>
      <c r="E2302" s="1">
        <v>0.66346516833819891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49.160534831661799</v>
      </c>
      <c r="E2303" s="1">
        <v>-0.59353483166179899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49.160534831661799</v>
      </c>
      <c r="E2304" s="1">
        <v>-3.3745348316617978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49.160534831661799</v>
      </c>
      <c r="E2305" s="1">
        <v>-3.8235348316617959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49.160534831661799</v>
      </c>
      <c r="E2306" s="1">
        <v>-5.3965348316617963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49.160534831661799</v>
      </c>
      <c r="E2307" s="1">
        <v>-5.6855348316617977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49.160534831661799</v>
      </c>
      <c r="E2308" s="1">
        <v>-5.3225348316617982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49.160534831661799</v>
      </c>
      <c r="E2309" s="1">
        <v>-3.2695348316618009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49.160534831661799</v>
      </c>
      <c r="E2310" s="1">
        <v>0.96146516833820073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49.160534831661799</v>
      </c>
      <c r="E2311" s="1">
        <v>6.933465168338202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49.160534831661799</v>
      </c>
      <c r="E2312" s="1">
        <v>13.512465168338201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80.0614264785861</v>
      </c>
      <c r="E2313" s="1">
        <v>-11.1184264785861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80.0614264785861</v>
      </c>
      <c r="E2314" s="1">
        <v>-10.835426478586101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80.0614264785861</v>
      </c>
      <c r="E2315" s="1">
        <v>-10.453426478586101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80.0614264785861</v>
      </c>
      <c r="E2316" s="1">
        <v>-9.9854264785861062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80.0614264785861</v>
      </c>
      <c r="E2317" s="1">
        <v>-11.02742647858609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80.0614264785861</v>
      </c>
      <c r="E2318" s="1">
        <v>-12.2074264785861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80.0614264785861</v>
      </c>
      <c r="E2319" s="1">
        <v>-13.815426478586099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80.0614264785861</v>
      </c>
      <c r="E2320" s="1">
        <v>-15.259426478586089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80.0614264785861</v>
      </c>
      <c r="E2321" s="1">
        <v>-15.9334264785861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80.0614264785861</v>
      </c>
      <c r="E2322" s="1">
        <v>-13.995426478586101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80.0614264785861</v>
      </c>
      <c r="E2323" s="1">
        <v>-13.379426478586099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80.0614264785861</v>
      </c>
      <c r="E2324" s="1">
        <v>-13.046426478586101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49.160534831661799</v>
      </c>
      <c r="E2325" s="1">
        <v>15.424465168338189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49.160534831661799</v>
      </c>
      <c r="E2326" s="1">
        <v>12.0854651683382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49.160534831661799</v>
      </c>
      <c r="E2327" s="1">
        <v>8.889465168338198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49.160534831661799</v>
      </c>
      <c r="E2328" s="1">
        <v>4.6994651683382003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49.160534831661799</v>
      </c>
      <c r="E2329" s="1">
        <v>1.764465168338198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49.160534831661799</v>
      </c>
      <c r="E2330" s="1">
        <v>-4.8534831661797277E-2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49.160534831661799</v>
      </c>
      <c r="E2331" s="1">
        <v>-1.0845348316617991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49.160534831661799</v>
      </c>
      <c r="E2332" s="1">
        <v>-0.89553483166179859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49.160534831661799</v>
      </c>
      <c r="E2333" s="1">
        <v>0.67846516833819948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49.160534831661799</v>
      </c>
      <c r="E2334" s="1">
        <v>4.9624651683381984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49.160534831661799</v>
      </c>
      <c r="E2335" s="1">
        <v>11.2514651683382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49.160534831661799</v>
      </c>
      <c r="E2336" s="1">
        <v>16.140465168338199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80.0614264785861</v>
      </c>
      <c r="E2337" s="1">
        <v>-10.9814264785861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80.0614264785861</v>
      </c>
      <c r="E2338" s="1">
        <v>-10.712426478586099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80.0614264785861</v>
      </c>
      <c r="E2339" s="1">
        <v>-10.178426478586101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80.0614264785861</v>
      </c>
      <c r="E2340" s="1">
        <v>-9.5354264785861034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80.0614264785861</v>
      </c>
      <c r="E2341" s="1">
        <v>-10.7554264785861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80.0614264785861</v>
      </c>
      <c r="E2342" s="1">
        <v>-12.03342647858609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80.0614264785861</v>
      </c>
      <c r="E2343" s="1">
        <v>-13.5744264785861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80.0614264785861</v>
      </c>
      <c r="E2344" s="1">
        <v>-15.0284264785861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80.0614264785861</v>
      </c>
      <c r="E2345" s="1">
        <v>-15.679426478586089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80.0614264785861</v>
      </c>
      <c r="E2346" s="1">
        <v>-13.6694264785861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80.0614264785861</v>
      </c>
      <c r="E2347" s="1">
        <v>-13.383426478586101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80.0614264785861</v>
      </c>
      <c r="E2348" s="1">
        <v>-13.0314264785861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49.160534831661799</v>
      </c>
      <c r="E2349" s="1">
        <v>15.592465168338199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49.160534831661799</v>
      </c>
      <c r="E2350" s="1">
        <v>12.1994651683382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49.160534831661799</v>
      </c>
      <c r="E2351" s="1">
        <v>9.0574651683382044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49.160534831661799</v>
      </c>
      <c r="E2352" s="1">
        <v>4.9084651683382026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49.160534831661799</v>
      </c>
      <c r="E2353" s="1">
        <v>2.1754651683381989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49.160534831661799</v>
      </c>
      <c r="E2354" s="1">
        <v>0.32046516833820249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49.160534831661799</v>
      </c>
      <c r="E2355" s="1">
        <v>-0.84853483166180155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49.160534831661799</v>
      </c>
      <c r="E2356" s="1">
        <v>-0.71653483166179655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49.160534831661799</v>
      </c>
      <c r="E2357" s="1">
        <v>0.89246516833819811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49.160534831661799</v>
      </c>
      <c r="E2358" s="1">
        <v>5.2804651683382033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49.160534831661799</v>
      </c>
      <c r="E2359" s="1">
        <v>11.378465168338201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49.160534831661799</v>
      </c>
      <c r="E2360" s="1">
        <v>16.1674651683382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80.0614264785861</v>
      </c>
      <c r="E2361" s="1">
        <v>-10.99742647858611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80.0614264785861</v>
      </c>
      <c r="E2362" s="1">
        <v>-10.679426478586089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80.0614264785861</v>
      </c>
      <c r="E2363" s="1">
        <v>-9.9754264785861011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80.0614264785861</v>
      </c>
      <c r="E2364" s="1">
        <v>-9.354426478586106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80.0614264785861</v>
      </c>
      <c r="E2365" s="1">
        <v>-10.60742647858611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80.0614264785861</v>
      </c>
      <c r="E2366" s="1">
        <v>-11.90242647858609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80.0614264785861</v>
      </c>
      <c r="E2367" s="1">
        <v>-13.5294264785861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80.0614264785861</v>
      </c>
      <c r="E2368" s="1">
        <v>-14.944426478586101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80.0614264785861</v>
      </c>
      <c r="E2369" s="1">
        <v>-15.543426478586101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80.0614264785861</v>
      </c>
      <c r="E2370" s="1">
        <v>-13.5614264785861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80.0614264785861</v>
      </c>
      <c r="E2371" s="1">
        <v>-13.28942647858609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80.0614264785861</v>
      </c>
      <c r="E2372" s="1">
        <v>-13.120426478586101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49.160534831661799</v>
      </c>
      <c r="E2373" s="1">
        <v>15.425465168338199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49.160534831661799</v>
      </c>
      <c r="E2374" s="1">
        <v>12.0274651683382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49.160534831661799</v>
      </c>
      <c r="E2375" s="1">
        <v>8.8344651683381983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49.160534831661799</v>
      </c>
      <c r="E2376" s="1">
        <v>4.7974651683381992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49.160534831661799</v>
      </c>
      <c r="E2377" s="1">
        <v>2.1474651683382011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49.160534831661799</v>
      </c>
      <c r="E2378" s="1">
        <v>0.20946516833819831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49.160534831661799</v>
      </c>
      <c r="E2379" s="1">
        <v>-0.91053483166179916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49.160534831661799</v>
      </c>
      <c r="E2380" s="1">
        <v>-0.83353483166180098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49.160534831661799</v>
      </c>
      <c r="E2381" s="1">
        <v>0.79546516833820391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49.160534831661799</v>
      </c>
      <c r="E2382" s="1">
        <v>4.9414651683381976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49.160534831661799</v>
      </c>
      <c r="E2383" s="1">
        <v>10.743465168338201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49.160534831661799</v>
      </c>
      <c r="E2384" s="1">
        <v>15.566465168338199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80.0614264785861</v>
      </c>
      <c r="E2385" s="1">
        <v>-11.4004264785861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80.0614264785861</v>
      </c>
      <c r="E2386" s="1">
        <v>-10.98842647858611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80.0614264785861</v>
      </c>
      <c r="E2387" s="1">
        <v>-10.461426478586111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80.0614264785861</v>
      </c>
      <c r="E2388" s="1">
        <v>-10.381426478586089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80.0614264785861</v>
      </c>
      <c r="E2389" s="1">
        <v>-11.847426478586099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80.0614264785861</v>
      </c>
      <c r="E2390" s="1">
        <v>-13.6914264785861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80.0614264785861</v>
      </c>
      <c r="E2391" s="1">
        <v>-15.7314264785861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80.0614264785861</v>
      </c>
      <c r="E2392" s="1">
        <v>-17.074426478586101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80.0614264785861</v>
      </c>
      <c r="E2393" s="1">
        <v>-17.617426478586101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80.0614264785861</v>
      </c>
      <c r="E2394" s="1">
        <v>-15.806426478586101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80.0614264785861</v>
      </c>
      <c r="E2395" s="1">
        <v>-15.53042647858609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80.0614264785861</v>
      </c>
      <c r="E2396" s="1">
        <v>-15.6444264785861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49.160534831661799</v>
      </c>
      <c r="E2397" s="1">
        <v>12.6684651683382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49.160534831661799</v>
      </c>
      <c r="E2398" s="1">
        <v>9.3844651683382025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49.160534831661799</v>
      </c>
      <c r="E2399" s="1">
        <v>6.5854651683382031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49.160534831661799</v>
      </c>
      <c r="E2400" s="1">
        <v>2.783465168338203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49.160534831661799</v>
      </c>
      <c r="E2401" s="1">
        <v>-0.29153483166179939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49.160534831661799</v>
      </c>
      <c r="E2402" s="1">
        <v>-2.3775348316617979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49.160534831661799</v>
      </c>
      <c r="E2403" s="1">
        <v>-3.933534831661802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49.160534831661799</v>
      </c>
      <c r="E2404" s="1">
        <v>-4.4035348316618013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49.160534831661799</v>
      </c>
      <c r="E2405" s="1">
        <v>-4.2535348316618027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49.160534831661799</v>
      </c>
      <c r="E2406" s="1">
        <v>-3.0975348316617972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49.160534831661799</v>
      </c>
      <c r="E2407" s="1">
        <v>-3.1385348316618011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49.160534831661799</v>
      </c>
      <c r="E2408" s="1">
        <v>-1.095534831661801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49.160534831661799</v>
      </c>
      <c r="E2409" s="1">
        <v>3.566465168338198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49.160534831661799</v>
      </c>
      <c r="E2410" s="1">
        <v>6.2184651683381986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49.160534831661799</v>
      </c>
      <c r="E2411" s="1">
        <v>7.9104651683381988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49.160534831661799</v>
      </c>
      <c r="E2412" s="1">
        <v>8.9384651683381975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49.160534831661799</v>
      </c>
      <c r="E2413" s="1">
        <v>7.6894651683382023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49.160534831661799</v>
      </c>
      <c r="E2414" s="1">
        <v>5.7684651683382029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49.160534831661799</v>
      </c>
      <c r="E2415" s="1">
        <v>4.0094651683382034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49.160534831661799</v>
      </c>
      <c r="E2416" s="1">
        <v>2.9524651683381999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49.160534831661799</v>
      </c>
      <c r="E2417" s="1">
        <v>2.9354651683381969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49.160534831661799</v>
      </c>
      <c r="E2418" s="1">
        <v>5.4144651683382037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49.160534831661799</v>
      </c>
      <c r="E2419" s="1">
        <v>6.4324651683382044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49.160534831661799</v>
      </c>
      <c r="E2420" s="1">
        <v>6.8444651683382034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49.160534831661799</v>
      </c>
      <c r="E2421" s="1">
        <v>4.9014651683381976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49.160534831661799</v>
      </c>
      <c r="E2422" s="1">
        <v>2.5394651683382041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49.160534831661799</v>
      </c>
      <c r="E2423" s="1">
        <v>1.000465168338202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49.160534831661799</v>
      </c>
      <c r="E2424" s="1">
        <v>-2.157534831661799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49.160534831661799</v>
      </c>
      <c r="E2425" s="1">
        <v>-4.282534831661799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49.160534831661799</v>
      </c>
      <c r="E2426" s="1">
        <v>-6.228534831661797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49.160534831661799</v>
      </c>
      <c r="E2427" s="1">
        <v>-7.5615348316618034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49.160534831661799</v>
      </c>
      <c r="E2428" s="1">
        <v>-8.1645348316617969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49.160534831661799</v>
      </c>
      <c r="E2429" s="1">
        <v>-8.0645348316618026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49.160534831661799</v>
      </c>
      <c r="E2430" s="1">
        <v>-7.0465348316618019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49.160534831661799</v>
      </c>
      <c r="E2431" s="1">
        <v>-8.3315348316617985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49.160534831661799</v>
      </c>
      <c r="E2432" s="1">
        <v>-7.1865348316618034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49.160534831661799</v>
      </c>
      <c r="E2433" s="1">
        <v>-2.7945348316617999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49.160534831661799</v>
      </c>
      <c r="E2434" s="1">
        <v>0.52446516833820311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49.160534831661799</v>
      </c>
      <c r="E2435" s="1">
        <v>2.798465168338204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49.160534831661799</v>
      </c>
      <c r="E2436" s="1">
        <v>4.8574651683382024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49.160534831661799</v>
      </c>
      <c r="E2437" s="1">
        <v>3.844465168338203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49.160534831661799</v>
      </c>
      <c r="E2438" s="1">
        <v>2.1204651683382001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49.160534831661799</v>
      </c>
      <c r="E2439" s="1">
        <v>0.33646516833820073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49.160534831661799</v>
      </c>
      <c r="E2440" s="1">
        <v>-0.89153483166180081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49.160534831661799</v>
      </c>
      <c r="E2441" s="1">
        <v>-0.51353483166180069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49.160534831661799</v>
      </c>
      <c r="E2442" s="1">
        <v>2.4304651683382019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49.160534831661799</v>
      </c>
      <c r="E2443" s="1">
        <v>4.0614651683382021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49.160534831661799</v>
      </c>
      <c r="E2444" s="1">
        <v>5.1924651683382024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49.160534831661799</v>
      </c>
      <c r="E2445" s="1">
        <v>4.4604651683382031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49.160534831661799</v>
      </c>
      <c r="E2446" s="1">
        <v>3.0754651683381979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49.160534831661799</v>
      </c>
      <c r="E2447" s="1">
        <v>2.462465168338198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49.160534831661799</v>
      </c>
      <c r="E2448" s="1">
        <v>-0.56653483166179797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49.160534831661799</v>
      </c>
      <c r="E2449" s="1">
        <v>-2.703534831661798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49.160534831661799</v>
      </c>
      <c r="E2450" s="1">
        <v>-4.1945348316617981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49.160534831661799</v>
      </c>
      <c r="E2451" s="1">
        <v>-4.9915348316618022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49.160534831661799</v>
      </c>
      <c r="E2452" s="1">
        <v>-4.7445348316618023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49.160534831661799</v>
      </c>
      <c r="E2453" s="1">
        <v>-2.9225348316618001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49.160534831661799</v>
      </c>
      <c r="E2454" s="1">
        <v>2.0814651683381982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49.160534831661799</v>
      </c>
      <c r="E2455" s="1">
        <v>9.217465168338201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49.160534831661799</v>
      </c>
      <c r="E2456" s="1">
        <v>14.457465168338199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80.0614264785861</v>
      </c>
      <c r="E2457" s="1">
        <v>-12.3774264785861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80.0614264785861</v>
      </c>
      <c r="E2458" s="1">
        <v>-11.584426478586099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80.0614264785861</v>
      </c>
      <c r="E2459" s="1">
        <v>-10.87242647858611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80.0614264785861</v>
      </c>
      <c r="E2460" s="1">
        <v>-9.9514264785861002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80.0614264785861</v>
      </c>
      <c r="E2461" s="1">
        <v>-10.89042647858609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80.0614264785861</v>
      </c>
      <c r="E2462" s="1">
        <v>-11.9334264785861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80.0614264785861</v>
      </c>
      <c r="E2463" s="1">
        <v>-13.670426478586091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80.0614264785861</v>
      </c>
      <c r="E2464" s="1">
        <v>-15.0354264785861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80.0614264785861</v>
      </c>
      <c r="E2465" s="1">
        <v>-15.706426478586099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80.0614264785861</v>
      </c>
      <c r="E2466" s="1">
        <v>-13.8614264785861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80.0614264785861</v>
      </c>
      <c r="E2467" s="1">
        <v>-13.382426478586099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80.0614264785861</v>
      </c>
      <c r="E2468" s="1">
        <v>-13.010426478586099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49.160534831661799</v>
      </c>
      <c r="E2469" s="1">
        <v>15.509465168338201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49.160534831661799</v>
      </c>
      <c r="E2470" s="1">
        <v>12.134465168338201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49.160534831661799</v>
      </c>
      <c r="E2471" s="1">
        <v>8.9474651683381978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49.160534831661799</v>
      </c>
      <c r="E2472" s="1">
        <v>4.8604651683382016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49.160534831661799</v>
      </c>
      <c r="E2473" s="1">
        <v>1.798465168338204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49.160534831661799</v>
      </c>
      <c r="E2474" s="1">
        <v>-5.9534831661800069E-2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49.160534831661799</v>
      </c>
      <c r="E2475" s="1">
        <v>-1.1745348316618021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49.160534831661799</v>
      </c>
      <c r="E2476" s="1">
        <v>-1.157534831661799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49.160534831661799</v>
      </c>
      <c r="E2477" s="1">
        <v>0.4624651683381984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49.160534831661799</v>
      </c>
      <c r="E2478" s="1">
        <v>4.896465168338203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49.160534831661799</v>
      </c>
      <c r="E2479" s="1">
        <v>11.1044651683382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49.160534831661799</v>
      </c>
      <c r="E2480" s="1">
        <v>15.78146516833819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80.0614264785861</v>
      </c>
      <c r="E2481" s="1">
        <v>-11.713426478586101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80.0614264785861</v>
      </c>
      <c r="E2482" s="1">
        <v>-11.3614264785861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80.0614264785861</v>
      </c>
      <c r="E2483" s="1">
        <v>-10.850426478586099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80.0614264785861</v>
      </c>
      <c r="E2484" s="1">
        <v>-10.302426478586099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80.0614264785861</v>
      </c>
      <c r="E2485" s="1">
        <v>-11.293426478586101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80.0614264785861</v>
      </c>
      <c r="E2486" s="1">
        <v>-12.510426478586099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80.0614264785861</v>
      </c>
      <c r="E2487" s="1">
        <v>-14.1094264785861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80.0614264785861</v>
      </c>
      <c r="E2488" s="1">
        <v>-15.4254264785861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80.0614264785861</v>
      </c>
      <c r="E2489" s="1">
        <v>-16.228426478586101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80.0614264785861</v>
      </c>
      <c r="E2490" s="1">
        <v>-14.495426478586101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80.0614264785861</v>
      </c>
      <c r="E2491" s="1">
        <v>-13.841426478586101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80.0614264785861</v>
      </c>
      <c r="E2492" s="1">
        <v>-13.5024264785861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49.160534831661799</v>
      </c>
      <c r="E2493" s="1">
        <v>15.035465168338201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49.160534831661799</v>
      </c>
      <c r="E2494" s="1">
        <v>11.7294651683382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49.160534831661799</v>
      </c>
      <c r="E2495" s="1">
        <v>8.5204651683381982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49.160534831661799</v>
      </c>
      <c r="E2496" s="1">
        <v>4.2634651683382003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49.160534831661799</v>
      </c>
      <c r="E2497" s="1">
        <v>1.287465168338201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49.160534831661799</v>
      </c>
      <c r="E2498" s="1">
        <v>-0.47353483166180149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49.160534831661799</v>
      </c>
      <c r="E2499" s="1">
        <v>-1.6115348316617999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49.160534831661799</v>
      </c>
      <c r="E2500" s="1">
        <v>-1.391534831661801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49.160534831661799</v>
      </c>
      <c r="E2501" s="1">
        <v>0.26046516833820021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49.160534831661799</v>
      </c>
      <c r="E2502" s="1">
        <v>4.6844651683381997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49.160534831661799</v>
      </c>
      <c r="E2503" s="1">
        <v>10.8214651683382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49.160534831661799</v>
      </c>
      <c r="E2504" s="1">
        <v>15.644465168338209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80.0614264785861</v>
      </c>
      <c r="E2505" s="1">
        <v>-11.642426478586099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80.0614264785861</v>
      </c>
      <c r="E2506" s="1">
        <v>-11.328426478586101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80.0614264785861</v>
      </c>
      <c r="E2507" s="1">
        <v>-10.821426478586099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80.0614264785861</v>
      </c>
      <c r="E2508" s="1">
        <v>-10.267426478586099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80.0614264785861</v>
      </c>
      <c r="E2509" s="1">
        <v>-11.341426478586101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80.0614264785861</v>
      </c>
      <c r="E2510" s="1">
        <v>-12.578426478586101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80.0614264785861</v>
      </c>
      <c r="E2511" s="1">
        <v>-14.180426478586099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80.0614264785861</v>
      </c>
      <c r="E2512" s="1">
        <v>-15.5254264785861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80.0614264785861</v>
      </c>
      <c r="E2513" s="1">
        <v>-16.447426478586099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80.0614264785861</v>
      </c>
      <c r="E2514" s="1">
        <v>-14.716426478586101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80.0614264785861</v>
      </c>
      <c r="E2515" s="1">
        <v>-14.226426478586109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80.0614264785861</v>
      </c>
      <c r="E2516" s="1">
        <v>-13.89642647858609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49.160534831661799</v>
      </c>
      <c r="E2517" s="1">
        <v>14.785465168338201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49.160534831661799</v>
      </c>
      <c r="E2518" s="1">
        <v>11.5644651683382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49.160534831661799</v>
      </c>
      <c r="E2519" s="1">
        <v>8.4204651683382039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49.160534831661799</v>
      </c>
      <c r="E2520" s="1">
        <v>4.1854651683381974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49.160534831661799</v>
      </c>
      <c r="E2521" s="1">
        <v>1.384465168338203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49.160534831661799</v>
      </c>
      <c r="E2522" s="1">
        <v>-0.46353483166179638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49.160534831661799</v>
      </c>
      <c r="E2523" s="1">
        <v>-1.6905348316618001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49.160534831661799</v>
      </c>
      <c r="E2524" s="1">
        <v>-1.5625348316618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49.160534831661799</v>
      </c>
      <c r="E2525" s="1">
        <v>9.4465168338203398E-2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49.160534831661799</v>
      </c>
      <c r="E2526" s="1">
        <v>4.6174651683382004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49.160534831661799</v>
      </c>
      <c r="E2527" s="1">
        <v>10.608465168338199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49.160534831661799</v>
      </c>
      <c r="E2528" s="1">
        <v>15.470465168338199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80.0614264785861</v>
      </c>
      <c r="E2529" s="1">
        <v>-11.89942647858609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80.0614264785861</v>
      </c>
      <c r="E2530" s="1">
        <v>-11.53942647858609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80.0614264785861</v>
      </c>
      <c r="E2531" s="1">
        <v>-10.8684264785861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80.0614264785861</v>
      </c>
      <c r="E2532" s="1">
        <v>-10.2314264785861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80.0614264785861</v>
      </c>
      <c r="E2533" s="1">
        <v>-11.211426478586111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80.0614264785861</v>
      </c>
      <c r="E2534" s="1">
        <v>-12.401426478586099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80.0614264785861</v>
      </c>
      <c r="E2535" s="1">
        <v>-14.0934264785861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80.0614264785861</v>
      </c>
      <c r="E2536" s="1">
        <v>-15.500426478586091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80.0614264785861</v>
      </c>
      <c r="E2537" s="1">
        <v>-16.313426478586099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80.0614264785861</v>
      </c>
      <c r="E2538" s="1">
        <v>-14.6114264785861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80.0614264785861</v>
      </c>
      <c r="E2539" s="1">
        <v>-14.251426478586099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80.0614264785861</v>
      </c>
      <c r="E2540" s="1">
        <v>-14.0474264785861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49.160534831661799</v>
      </c>
      <c r="E2541" s="1">
        <v>14.5434651683382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49.160534831661799</v>
      </c>
      <c r="E2542" s="1">
        <v>11.303465168338199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49.160534831661799</v>
      </c>
      <c r="E2543" s="1">
        <v>8.1184651683382043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49.160534831661799</v>
      </c>
      <c r="E2544" s="1">
        <v>4.0384651683381989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49.160534831661799</v>
      </c>
      <c r="E2545" s="1">
        <v>1.3984651683381979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49.160534831661799</v>
      </c>
      <c r="E2546" s="1">
        <v>-0.52953483166179893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49.160534831661799</v>
      </c>
      <c r="E2547" s="1">
        <v>-1.7115348316618011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49.160534831661799</v>
      </c>
      <c r="E2548" s="1">
        <v>-1.645534831661799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49.160534831661799</v>
      </c>
      <c r="E2549" s="1">
        <v>1.046516833820021E-2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49.160534831661799</v>
      </c>
      <c r="E2550" s="1">
        <v>4.2824651683381987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49.160534831661799</v>
      </c>
      <c r="E2551" s="1">
        <v>9.9994651683381974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49.160534831661799</v>
      </c>
      <c r="E2552" s="1">
        <v>14.878465168338201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80.0614264785861</v>
      </c>
      <c r="E2553" s="1">
        <v>-12.322426478586101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80.0614264785861</v>
      </c>
      <c r="E2554" s="1">
        <v>-11.85442647858611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80.0614264785861</v>
      </c>
      <c r="E2555" s="1">
        <v>-11.1994264785861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80.0614264785861</v>
      </c>
      <c r="E2556" s="1">
        <v>-10.91142647858609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80.0614264785861</v>
      </c>
      <c r="E2557" s="1">
        <v>-12.2634264785861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80.0614264785861</v>
      </c>
      <c r="E2558" s="1">
        <v>-14.11642647858611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80.0614264785861</v>
      </c>
      <c r="E2559" s="1">
        <v>-16.1314264785861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80.0614264785861</v>
      </c>
      <c r="E2560" s="1">
        <v>-17.351426478586099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80.0614264785861</v>
      </c>
      <c r="E2561" s="1">
        <v>-18.0444264785861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80.0614264785861</v>
      </c>
      <c r="E2562" s="1">
        <v>-16.380426478586099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80.0614264785861</v>
      </c>
      <c r="E2563" s="1">
        <v>-16.101426478586099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80.0614264785861</v>
      </c>
      <c r="E2564" s="1">
        <v>-16.2184264785861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49.160534831661799</v>
      </c>
      <c r="E2565" s="1">
        <v>12.1324651683382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49.160534831661799</v>
      </c>
      <c r="E2566" s="1">
        <v>8.9264651683382041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49.160534831661799</v>
      </c>
      <c r="E2567" s="1">
        <v>6.1214651683381973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49.160534831661799</v>
      </c>
      <c r="E2568" s="1">
        <v>2.3294651683382028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49.160534831661799</v>
      </c>
      <c r="E2569" s="1">
        <v>-0.75253483166179791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49.160534831661799</v>
      </c>
      <c r="E2570" s="1">
        <v>-2.821534831661801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49.160534831661799</v>
      </c>
      <c r="E2571" s="1">
        <v>-4.3705348316618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49.160534831661799</v>
      </c>
      <c r="E2572" s="1">
        <v>-4.8485348316618024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49.160534831661799</v>
      </c>
      <c r="E2573" s="1">
        <v>-4.6745348316618021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49.160534831661799</v>
      </c>
      <c r="E2574" s="1">
        <v>-3.3695348316618019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49.160534831661799</v>
      </c>
      <c r="E2575" s="1">
        <v>-3.571534831661801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49.160534831661799</v>
      </c>
      <c r="E2576" s="1">
        <v>-1.5535348316618001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49.160534831661799</v>
      </c>
      <c r="E2577" s="1">
        <v>2.8554651683381991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49.160534831661799</v>
      </c>
      <c r="E2578" s="1">
        <v>5.5774651683382004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49.160534831661799</v>
      </c>
      <c r="E2579" s="1">
        <v>7.2464651683381973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49.160534831661799</v>
      </c>
      <c r="E2580" s="1">
        <v>8.4274651683382018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49.160534831661799</v>
      </c>
      <c r="E2581" s="1">
        <v>7.1034651683382037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49.160534831661799</v>
      </c>
      <c r="E2582" s="1">
        <v>5.1264651683381999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49.160534831661799</v>
      </c>
      <c r="E2583" s="1">
        <v>3.286465168338204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49.160534831661799</v>
      </c>
      <c r="E2584" s="1">
        <v>2.4134651683381989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49.160534831661799</v>
      </c>
      <c r="E2585" s="1">
        <v>2.359465168338204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49.160534831661799</v>
      </c>
      <c r="E2586" s="1">
        <v>4.7024651683382004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49.160534831661799</v>
      </c>
      <c r="E2587" s="1">
        <v>5.8264651683382027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49.160534831661799</v>
      </c>
      <c r="E2588" s="1">
        <v>6.3334651683382006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49.160534831661799</v>
      </c>
      <c r="E2589" s="1">
        <v>4.5064651683382024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49.160534831661799</v>
      </c>
      <c r="E2590" s="1">
        <v>2.2044651683382028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49.160534831661799</v>
      </c>
      <c r="E2591" s="1">
        <v>0.60346516833820374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49.160534831661799</v>
      </c>
      <c r="E2592" s="1">
        <v>-2.5365348316617968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49.160534831661799</v>
      </c>
      <c r="E2593" s="1">
        <v>-4.6285348316618027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49.160534831661799</v>
      </c>
      <c r="E2594" s="1">
        <v>-6.5655348316618003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49.160534831661799</v>
      </c>
      <c r="E2595" s="1">
        <v>-7.7985348316617973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49.160534831661799</v>
      </c>
      <c r="E2596" s="1">
        <v>-8.4135348316617993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49.160534831661799</v>
      </c>
      <c r="E2597" s="1">
        <v>-8.360534831661802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49.160534831661799</v>
      </c>
      <c r="E2598" s="1">
        <v>-7.1365348316617983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49.160534831661799</v>
      </c>
      <c r="E2599" s="1">
        <v>-8.5825348316617962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49.160534831661799</v>
      </c>
      <c r="E2600" s="1">
        <v>-7.4285348316617998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49.160534831661799</v>
      </c>
      <c r="E2601" s="1">
        <v>-3.1725348316618001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49.160534831661799</v>
      </c>
      <c r="E2602" s="1">
        <v>0.1914651683381976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49.160534831661799</v>
      </c>
      <c r="E2603" s="1">
        <v>2.4104651683381988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49.160534831661799</v>
      </c>
      <c r="E2604" s="1">
        <v>4.4904651683382042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49.160534831661799</v>
      </c>
      <c r="E2605" s="1">
        <v>3.4444651683381982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49.160534831661799</v>
      </c>
      <c r="E2606" s="1">
        <v>1.6904651683381999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49.160534831661799</v>
      </c>
      <c r="E2607" s="1">
        <v>-0.2425348316617999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49.160534831661799</v>
      </c>
      <c r="E2608" s="1">
        <v>-1.4435348316618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49.160534831661799</v>
      </c>
      <c r="E2609" s="1">
        <v>-1.1065348316617969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49.160534831661799</v>
      </c>
      <c r="E2610" s="1">
        <v>1.6054651683381991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49.160534831661799</v>
      </c>
      <c r="E2611" s="1">
        <v>3.234465168338204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49.160534831661799</v>
      </c>
      <c r="E2612" s="1">
        <v>4.531465168338201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49.160534831661799</v>
      </c>
      <c r="E2613" s="1">
        <v>4.0254651683382008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49.160534831661799</v>
      </c>
      <c r="E2614" s="1">
        <v>2.7184651683381991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49.160534831661799</v>
      </c>
      <c r="E2615" s="1">
        <v>2.1134651683382022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49.160534831661799</v>
      </c>
      <c r="E2616" s="1">
        <v>-0.9055348316617966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49.160534831661799</v>
      </c>
      <c r="E2617" s="1">
        <v>-3.0425348316617971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49.160534831661799</v>
      </c>
      <c r="E2618" s="1">
        <v>-4.4755348316617969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49.160534831661799</v>
      </c>
      <c r="E2619" s="1">
        <v>-5.235534831661802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49.160534831661799</v>
      </c>
      <c r="E2620" s="1">
        <v>-4.9995348316617978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49.160534831661799</v>
      </c>
      <c r="E2621" s="1">
        <v>-3.183534831661802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49.160534831661799</v>
      </c>
      <c r="E2622" s="1">
        <v>1.948465168338203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49.160534831661799</v>
      </c>
      <c r="E2623" s="1">
        <v>8.8434651683381986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49.160534831661799</v>
      </c>
      <c r="E2624" s="1">
        <v>14.067465168338201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80.0614264785861</v>
      </c>
      <c r="E2625" s="1">
        <v>-12.9904264785861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80.0614264785861</v>
      </c>
      <c r="E2626" s="1">
        <v>-12.2014264785861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80.0614264785861</v>
      </c>
      <c r="E2627" s="1">
        <v>-11.6124264785861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80.0614264785861</v>
      </c>
      <c r="E2628" s="1">
        <v>-10.76842647858609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80.0614264785861</v>
      </c>
      <c r="E2629" s="1">
        <v>-11.8144264785861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80.0614264785861</v>
      </c>
      <c r="E2630" s="1">
        <v>-12.78642647858609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80.0614264785861</v>
      </c>
      <c r="E2631" s="1">
        <v>-14.665426478586101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80.0614264785861</v>
      </c>
      <c r="E2632" s="1">
        <v>-15.995426478586101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80.0614264785861</v>
      </c>
      <c r="E2633" s="1">
        <v>-16.806426478586101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80.0614264785861</v>
      </c>
      <c r="E2634" s="1">
        <v>-15.305426478586099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80.0614264785861</v>
      </c>
      <c r="E2635" s="1">
        <v>-14.684426478586101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80.0614264785861</v>
      </c>
      <c r="E2636" s="1">
        <v>-14.091426478586101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49.160534831661799</v>
      </c>
      <c r="E2637" s="1">
        <v>14.6384651683382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49.160534831661799</v>
      </c>
      <c r="E2638" s="1">
        <v>11.541465168338201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49.160534831661799</v>
      </c>
      <c r="E2639" s="1">
        <v>8.4534651683381981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49.160534831661799</v>
      </c>
      <c r="E2640" s="1">
        <v>4.3334651683382006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49.160534831661799</v>
      </c>
      <c r="E2641" s="1">
        <v>1.279465168338199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49.160534831661799</v>
      </c>
      <c r="E2642" s="1">
        <v>-0.57253483166179819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49.160534831661799</v>
      </c>
      <c r="E2643" s="1">
        <v>-1.831534831661799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49.160534831661799</v>
      </c>
      <c r="E2644" s="1">
        <v>-1.7695348316618009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49.160534831661799</v>
      </c>
      <c r="E2645" s="1">
        <v>-5.1534831661797398E-2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49.160534831661799</v>
      </c>
      <c r="E2646" s="1">
        <v>4.5104651683382002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49.160534831661799</v>
      </c>
      <c r="E2647" s="1">
        <v>10.582465168338199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49.160534831661799</v>
      </c>
      <c r="E2648" s="1">
        <v>15.345465168338199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80.0614264785861</v>
      </c>
      <c r="E2649" s="1">
        <v>-12.4134264785861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80.0614264785861</v>
      </c>
      <c r="E2650" s="1">
        <v>-12.1114264785861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80.0614264785861</v>
      </c>
      <c r="E2651" s="1">
        <v>-11.821426478586099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80.0614264785861</v>
      </c>
      <c r="E2652" s="1">
        <v>-11.276426478586099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80.0614264785861</v>
      </c>
      <c r="E2653" s="1">
        <v>-12.264426478586101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80.0614264785861</v>
      </c>
      <c r="E2654" s="1">
        <v>-13.41442647858609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80.0614264785861</v>
      </c>
      <c r="E2655" s="1">
        <v>-15.1154264785861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80.0614264785861</v>
      </c>
      <c r="E2656" s="1">
        <v>-16.351426478586099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80.0614264785861</v>
      </c>
      <c r="E2657" s="1">
        <v>-17.334426478586099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80.0614264785861</v>
      </c>
      <c r="E2658" s="1">
        <v>-15.924426478586099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80.0614264785861</v>
      </c>
      <c r="E2659" s="1">
        <v>-15.257426478586099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80.0614264785861</v>
      </c>
      <c r="E2660" s="1">
        <v>-14.7914264785861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49.160534831661799</v>
      </c>
      <c r="E2661" s="1">
        <v>13.871465168338201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49.160534831661799</v>
      </c>
      <c r="E2662" s="1">
        <v>10.842465168338199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49.160534831661799</v>
      </c>
      <c r="E2663" s="1">
        <v>7.6974651683381978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49.160534831661799</v>
      </c>
      <c r="E2664" s="1">
        <v>3.4134651683381989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49.160534831661799</v>
      </c>
      <c r="E2665" s="1">
        <v>0.46546516833819851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49.160534831661799</v>
      </c>
      <c r="E2666" s="1">
        <v>-1.2965348316618019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49.160534831661799</v>
      </c>
      <c r="E2667" s="1">
        <v>-2.6245348316617978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49.160534831661799</v>
      </c>
      <c r="E2668" s="1">
        <v>-2.3715348316617981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49.160534831661799</v>
      </c>
      <c r="E2669" s="1">
        <v>-0.63753483166179592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49.160534831661799</v>
      </c>
      <c r="E2670" s="1">
        <v>3.9224651683381988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49.160534831661799</v>
      </c>
      <c r="E2671" s="1">
        <v>10.012465168338201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49.160534831661799</v>
      </c>
      <c r="E2672" s="1">
        <v>15.0244651683382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80.0614264785861</v>
      </c>
      <c r="E2673" s="1">
        <v>-12.492426478586101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80.0614264785861</v>
      </c>
      <c r="E2674" s="1">
        <v>-12.1834264785861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80.0614264785861</v>
      </c>
      <c r="E2675" s="1">
        <v>-11.73542647858611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80.0614264785861</v>
      </c>
      <c r="E2676" s="1">
        <v>-11.103426478586099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80.0614264785861</v>
      </c>
      <c r="E2677" s="1">
        <v>-12.1864264785861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80.0614264785861</v>
      </c>
      <c r="E2678" s="1">
        <v>-13.431426478586101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80.0614264785861</v>
      </c>
      <c r="E2679" s="1">
        <v>-15.0584264785861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80.0614264785861</v>
      </c>
      <c r="E2680" s="1">
        <v>-16.243426478586098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80.0614264785861</v>
      </c>
      <c r="E2681" s="1">
        <v>-17.246426478586098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80.0614264785861</v>
      </c>
      <c r="E2682" s="1">
        <v>-15.8274264785861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80.0614264785861</v>
      </c>
      <c r="E2683" s="1">
        <v>-15.4994264785861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80.0614264785861</v>
      </c>
      <c r="E2684" s="1">
        <v>-15.0824264785861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49.160534831661799</v>
      </c>
      <c r="E2685" s="1">
        <v>13.711465168338201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49.160534831661799</v>
      </c>
      <c r="E2686" s="1">
        <v>10.714465168338201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49.160534831661799</v>
      </c>
      <c r="E2687" s="1">
        <v>7.639465168338198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49.160534831661799</v>
      </c>
      <c r="E2688" s="1">
        <v>3.4124651683382008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49.160534831661799</v>
      </c>
      <c r="E2689" s="1">
        <v>0.65446516833819857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49.160534831661799</v>
      </c>
      <c r="E2690" s="1">
        <v>-1.1805348316618021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49.160534831661799</v>
      </c>
      <c r="E2691" s="1">
        <v>-2.4695348316617971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49.160534831661799</v>
      </c>
      <c r="E2692" s="1">
        <v>-2.3095348316618001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49.160534831661799</v>
      </c>
      <c r="E2693" s="1">
        <v>-0.64853483166179871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49.160534831661799</v>
      </c>
      <c r="E2694" s="1">
        <v>3.9524651683381999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49.160534831661799</v>
      </c>
      <c r="E2695" s="1">
        <v>9.8464651683381987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49.160534831661799</v>
      </c>
      <c r="E2696" s="1">
        <v>14.839465168338201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80.0614264785861</v>
      </c>
      <c r="E2697" s="1">
        <v>-12.8084264785861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80.0614264785861</v>
      </c>
      <c r="E2698" s="1">
        <v>-12.440426478586099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80.0614264785861</v>
      </c>
      <c r="E2699" s="1">
        <v>-11.8884264785861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80.0614264785861</v>
      </c>
      <c r="E2700" s="1">
        <v>-11.1894264785861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80.0614264785861</v>
      </c>
      <c r="E2701" s="1">
        <v>-12.2274264785861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80.0614264785861</v>
      </c>
      <c r="E2702" s="1">
        <v>-13.3684264785861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80.0614264785861</v>
      </c>
      <c r="E2703" s="1">
        <v>-15.1694264785861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80.0614264785861</v>
      </c>
      <c r="E2704" s="1">
        <v>-16.449426478586101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80.0614264785861</v>
      </c>
      <c r="E2705" s="1">
        <v>-17.4194264785861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80.0614264785861</v>
      </c>
      <c r="E2706" s="1">
        <v>-16.052426478586099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80.0614264785861</v>
      </c>
      <c r="E2707" s="1">
        <v>-15.668426478586101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80.0614264785861</v>
      </c>
      <c r="E2708" s="1">
        <v>-15.3174264785861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49.160534831661799</v>
      </c>
      <c r="E2709" s="1">
        <v>13.397465168338201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49.160534831661799</v>
      </c>
      <c r="E2710" s="1">
        <v>10.4274651683382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49.160534831661799</v>
      </c>
      <c r="E2711" s="1">
        <v>7.3184651683382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49.160534831661799</v>
      </c>
      <c r="E2712" s="1">
        <v>3.2254651683382041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49.160534831661799</v>
      </c>
      <c r="E2713" s="1">
        <v>0.52946516833819857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49.160534831661799</v>
      </c>
      <c r="E2714" s="1">
        <v>-1.403534831661801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49.160534831661799</v>
      </c>
      <c r="E2715" s="1">
        <v>-2.686534831661803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49.160534831661799</v>
      </c>
      <c r="E2716" s="1">
        <v>-2.6135348316618021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49.160534831661799</v>
      </c>
      <c r="E2717" s="1">
        <v>-0.89153483166180081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49.160534831661799</v>
      </c>
      <c r="E2718" s="1">
        <v>3.4574651683382029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49.160534831661799</v>
      </c>
      <c r="E2719" s="1">
        <v>9.0454651683382039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49.160534831661799</v>
      </c>
      <c r="E2720" s="1">
        <v>14.0934651683382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80.0614264785861</v>
      </c>
      <c r="E2721" s="1">
        <v>-13.351426478586109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80.0614264785861</v>
      </c>
      <c r="E2722" s="1">
        <v>-12.917426478586091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80.0614264785861</v>
      </c>
      <c r="E2723" s="1">
        <v>-12.5374264785861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80.0614264785861</v>
      </c>
      <c r="E2724" s="1">
        <v>-12.290426478586101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80.0614264785861</v>
      </c>
      <c r="E2725" s="1">
        <v>-13.61342647858611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80.0614264785861</v>
      </c>
      <c r="E2726" s="1">
        <v>-15.28642647858609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80.0614264785861</v>
      </c>
      <c r="E2727" s="1">
        <v>-17.458426478586102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80.0614264785861</v>
      </c>
      <c r="E2728" s="1">
        <v>-18.5324264785861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80.0614264785861</v>
      </c>
      <c r="E2729" s="1">
        <v>-19.470426478586099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80.0614264785861</v>
      </c>
      <c r="E2730" s="1">
        <v>-18.254426478586101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80.0614264785861</v>
      </c>
      <c r="E2731" s="1">
        <v>-17.966426478586101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80.0614264785861</v>
      </c>
      <c r="E2732" s="1">
        <v>-17.911426478586101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49.160534831661799</v>
      </c>
      <c r="E2733" s="1">
        <v>10.5724651683382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49.160534831661799</v>
      </c>
      <c r="E2734" s="1">
        <v>7.7324651683382024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49.160534831661799</v>
      </c>
      <c r="E2735" s="1">
        <v>5.0164651683382004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49.160534831661799</v>
      </c>
      <c r="E2736" s="1">
        <v>1.1704651683382039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49.160534831661799</v>
      </c>
      <c r="E2737" s="1">
        <v>-2.0495348316618021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49.160534831661799</v>
      </c>
      <c r="E2738" s="1">
        <v>-4.218534831661799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49.160534831661799</v>
      </c>
      <c r="E2739" s="1">
        <v>-5.9915348316618022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49.160534831661799</v>
      </c>
      <c r="E2740" s="1">
        <v>-6.3575348316618019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49.160534831661799</v>
      </c>
      <c r="E2741" s="1">
        <v>-6.1655348316618017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49.160534831661799</v>
      </c>
      <c r="E2742" s="1">
        <v>-4.6395348316617984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49.160534831661799</v>
      </c>
      <c r="E2743" s="1">
        <v>-4.8255348316617983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49.160534831661799</v>
      </c>
      <c r="E2744" s="1">
        <v>-2.4815348316617971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49.160534831661799</v>
      </c>
      <c r="E2745" s="1">
        <v>1.644465168338201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49.160534831661799</v>
      </c>
      <c r="E2746" s="1">
        <v>4.369465168338202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49.160534831661799</v>
      </c>
      <c r="E2747" s="1">
        <v>5.7474651683382021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49.160534831661799</v>
      </c>
      <c r="E2748" s="1">
        <v>6.5744651683382003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49.160534831661799</v>
      </c>
      <c r="E2749" s="1">
        <v>5.3024651683382018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49.160534831661799</v>
      </c>
      <c r="E2750" s="1">
        <v>3.5084651683381982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49.160534831661799</v>
      </c>
      <c r="E2751" s="1">
        <v>1.738465168338202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49.160534831661799</v>
      </c>
      <c r="E2752" s="1">
        <v>1.1644651683382039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49.160534831661799</v>
      </c>
      <c r="E2753" s="1">
        <v>0.91446516833820368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49.160534831661799</v>
      </c>
      <c r="E2754" s="1">
        <v>2.756465168338202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49.160534831661799</v>
      </c>
      <c r="E2755" s="1">
        <v>3.656465168338201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49.160534831661799</v>
      </c>
      <c r="E2756" s="1">
        <v>4.2264651683382013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49.160534831661799</v>
      </c>
      <c r="E2757" s="1">
        <v>2.666465168338199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49.160534831661799</v>
      </c>
      <c r="E2758" s="1">
        <v>0.74746516833820209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49.160534831661799</v>
      </c>
      <c r="E2759" s="1">
        <v>-0.94953483166180064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49.160534831661799</v>
      </c>
      <c r="E2760" s="1">
        <v>-4.032534831661799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49.160534831661799</v>
      </c>
      <c r="E2761" s="1">
        <v>-5.8625348316617973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49.160534831661799</v>
      </c>
      <c r="E2762" s="1">
        <v>-7.8495348316617992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49.160534831661799</v>
      </c>
      <c r="E2763" s="1">
        <v>-8.9205348316617972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49.160534831661799</v>
      </c>
      <c r="E2764" s="1">
        <v>-9.3785348316618027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49.160534831661799</v>
      </c>
      <c r="E2765" s="1">
        <v>-9.6895348316618026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49.160534831661799</v>
      </c>
      <c r="E2766" s="1">
        <v>-8.157534831661799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49.160534831661799</v>
      </c>
      <c r="E2767" s="1">
        <v>-9.6465348316617963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49.160534831661799</v>
      </c>
      <c r="E2768" s="1">
        <v>-8.2495348316617978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49.160534831661799</v>
      </c>
      <c r="E2769" s="1">
        <v>-4.0455348316617972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49.160534831661799</v>
      </c>
      <c r="E2770" s="1">
        <v>-0.76353483166180069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49.160534831661799</v>
      </c>
      <c r="E2771" s="1">
        <v>1.0074651683382001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49.160534831661799</v>
      </c>
      <c r="E2772" s="1">
        <v>3.090465168338199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49.160534831661799</v>
      </c>
      <c r="E2773" s="1">
        <v>1.9954651683382001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49.160534831661799</v>
      </c>
      <c r="E2774" s="1">
        <v>0.41846516833820152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49.160534831661799</v>
      </c>
      <c r="E2775" s="1">
        <v>-1.6145348316618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49.160534831661799</v>
      </c>
      <c r="E2776" s="1">
        <v>-2.6635348316617988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49.160534831661799</v>
      </c>
      <c r="E2777" s="1">
        <v>-2.3475348316617972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49.160534831661799</v>
      </c>
      <c r="E2778" s="1">
        <v>0.11346516833820169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49.160534831661799</v>
      </c>
      <c r="E2779" s="1">
        <v>1.3124651683382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49.160534831661799</v>
      </c>
      <c r="E2780" s="1">
        <v>2.8184651683382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49.160534831661799</v>
      </c>
      <c r="E2781" s="1">
        <v>2.5774651683381999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49.160534831661799</v>
      </c>
      <c r="E2782" s="1">
        <v>1.3624651683382041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49.160534831661799</v>
      </c>
      <c r="E2783" s="1">
        <v>0.65446516833819857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49.160534831661799</v>
      </c>
      <c r="E2784" s="1">
        <v>-2.405534831661797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49.160534831661799</v>
      </c>
      <c r="E2785" s="1">
        <v>-4.6275348316617979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49.160534831661799</v>
      </c>
      <c r="E2786" s="1">
        <v>-6.1445348316618009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49.160534831661799</v>
      </c>
      <c r="E2787" s="1">
        <v>-7.0355348316617992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49.160534831661799</v>
      </c>
      <c r="E2788" s="1">
        <v>-6.8275348316618008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49.160534831661799</v>
      </c>
      <c r="E2789" s="1">
        <v>-4.8925348316617976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49.160534831661799</v>
      </c>
      <c r="E2790" s="1">
        <v>0.43246516833820442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49.160534831661799</v>
      </c>
      <c r="E2791" s="1">
        <v>7.4494651683382003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49.160534831661799</v>
      </c>
      <c r="E2792" s="1">
        <v>13.121465168338201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80.0614264785861</v>
      </c>
      <c r="E2793" s="1">
        <v>-14.2814264785861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80.0614264785861</v>
      </c>
      <c r="E2794" s="1">
        <v>-13.333426478586111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80.0614264785861</v>
      </c>
      <c r="E2795" s="1">
        <v>-12.575426478586101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80.0614264785861</v>
      </c>
      <c r="E2796" s="1">
        <v>-11.464426478586111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80.0614264785861</v>
      </c>
      <c r="E2797" s="1">
        <v>-12.2884264785861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80.0614264785861</v>
      </c>
      <c r="E2798" s="1">
        <v>-13.339426478586111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80.0614264785861</v>
      </c>
      <c r="E2799" s="1">
        <v>-15.065426478586099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80.0614264785861</v>
      </c>
      <c r="E2800" s="1">
        <v>-16.091426478586101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80.0614264785861</v>
      </c>
      <c r="E2801" s="1">
        <v>-17.062426478586101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80.0614264785861</v>
      </c>
      <c r="E2802" s="1">
        <v>-15.7014264785861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80.0614264785861</v>
      </c>
      <c r="E2803" s="1">
        <v>-15.385426478586099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80.0614264785861</v>
      </c>
      <c r="E2804" s="1">
        <v>-15.009426478586089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49.160534831661799</v>
      </c>
      <c r="E2805" s="1">
        <v>13.5494651683382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49.160534831661799</v>
      </c>
      <c r="E2806" s="1">
        <v>10.448465168338201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49.160534831661799</v>
      </c>
      <c r="E2807" s="1">
        <v>7.264465168338198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49.160534831661799</v>
      </c>
      <c r="E2808" s="1">
        <v>3.0934651683381991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49.160534831661799</v>
      </c>
      <c r="E2809" s="1">
        <v>4.4651683381999874E-3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49.160534831661799</v>
      </c>
      <c r="E2810" s="1">
        <v>-1.885534831661801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49.160534831661799</v>
      </c>
      <c r="E2811" s="1">
        <v>-3.0895348316618012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49.160534831661799</v>
      </c>
      <c r="E2812" s="1">
        <v>-3.0575348316617981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49.160534831661799</v>
      </c>
      <c r="E2813" s="1">
        <v>-1.366534831661802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49.160534831661799</v>
      </c>
      <c r="E2814" s="1">
        <v>3.357465168338202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49.160534831661799</v>
      </c>
      <c r="E2815" s="1">
        <v>9.4414651683381976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49.160534831661799</v>
      </c>
      <c r="E2816" s="1">
        <v>14.537465168338199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80.0614264785861</v>
      </c>
      <c r="E2817" s="1">
        <v>-13.4814264785861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80.0614264785861</v>
      </c>
      <c r="E2818" s="1">
        <v>-12.915426478586101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80.0614264785861</v>
      </c>
      <c r="E2819" s="1">
        <v>-12.260426478586099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80.0614264785861</v>
      </c>
      <c r="E2820" s="1">
        <v>-11.48842647858611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80.0614264785861</v>
      </c>
      <c r="E2821" s="1">
        <v>-12.336426478586111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80.0614264785861</v>
      </c>
      <c r="E2822" s="1">
        <v>-13.6274264785861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80.0614264785861</v>
      </c>
      <c r="E2823" s="1">
        <v>-15.209426478586099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80.0614264785861</v>
      </c>
      <c r="E2824" s="1">
        <v>-16.290426478586099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80.0614264785861</v>
      </c>
      <c r="E2825" s="1">
        <v>-17.363426478586099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80.0614264785861</v>
      </c>
      <c r="E2826" s="1">
        <v>-16.148426478586099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80.0614264785861</v>
      </c>
      <c r="E2827" s="1">
        <v>-15.64042647858609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80.0614264785861</v>
      </c>
      <c r="E2828" s="1">
        <v>-15.312426478586101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49.160534831661799</v>
      </c>
      <c r="E2829" s="1">
        <v>13.2354651683382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49.160534831661799</v>
      </c>
      <c r="E2830" s="1">
        <v>10.192465168338201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49.160534831661799</v>
      </c>
      <c r="E2831" s="1">
        <v>6.994465168338202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49.160534831661799</v>
      </c>
      <c r="E2832" s="1">
        <v>2.6694651683381991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49.160534831661799</v>
      </c>
      <c r="E2833" s="1">
        <v>-0.37253483166180251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49.160534831661799</v>
      </c>
      <c r="E2834" s="1">
        <v>-2.1875348316618002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49.160534831661799</v>
      </c>
      <c r="E2835" s="1">
        <v>-3.3665348316618018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49.160534831661799</v>
      </c>
      <c r="E2836" s="1">
        <v>-3.1635348316617988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49.160534831661799</v>
      </c>
      <c r="E2837" s="1">
        <v>-1.4435348316618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49.160534831661799</v>
      </c>
      <c r="E2838" s="1">
        <v>3.2404651683382042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49.160534831661799</v>
      </c>
      <c r="E2839" s="1">
        <v>9.264465168338198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49.160534831661799</v>
      </c>
      <c r="E2840" s="1">
        <v>14.5274651683382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80.0614264785861</v>
      </c>
      <c r="E2841" s="1">
        <v>-13.2494264785861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80.0614264785861</v>
      </c>
      <c r="E2842" s="1">
        <v>-12.6864264785861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80.0614264785861</v>
      </c>
      <c r="E2843" s="1">
        <v>-12.056426478586101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80.0614264785861</v>
      </c>
      <c r="E2844" s="1">
        <v>-11.331426478586099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80.0614264785861</v>
      </c>
      <c r="E2845" s="1">
        <v>-12.3974264785861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80.0614264785861</v>
      </c>
      <c r="E2846" s="1">
        <v>-13.764426478586101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80.0614264785861</v>
      </c>
      <c r="E2847" s="1">
        <v>-15.36942647858611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80.0614264785861</v>
      </c>
      <c r="E2848" s="1">
        <v>-16.394426478586102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80.0614264785861</v>
      </c>
      <c r="E2849" s="1">
        <v>-17.553426478586101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80.0614264785861</v>
      </c>
      <c r="E2850" s="1">
        <v>-16.313426478586099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80.0614264785861</v>
      </c>
      <c r="E2851" s="1">
        <v>-15.9814264785861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80.0614264785861</v>
      </c>
      <c r="E2852" s="1">
        <v>-15.66142647858609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49.160534831661799</v>
      </c>
      <c r="E2853" s="1">
        <v>13.0784651683382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49.160534831661799</v>
      </c>
      <c r="E2854" s="1">
        <v>10.1674651683382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49.160534831661799</v>
      </c>
      <c r="E2855" s="1">
        <v>7.0254651683382008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49.160534831661799</v>
      </c>
      <c r="E2856" s="1">
        <v>2.7514651683381999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49.160534831661799</v>
      </c>
      <c r="E2857" s="1">
        <v>-7.6534831661795977E-2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49.160534831661799</v>
      </c>
      <c r="E2858" s="1">
        <v>-1.979534831661802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49.160534831661799</v>
      </c>
      <c r="E2859" s="1">
        <v>-3.3035348316617998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49.160534831661799</v>
      </c>
      <c r="E2860" s="1">
        <v>-3.2215348316617991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49.160534831661799</v>
      </c>
      <c r="E2861" s="1">
        <v>-1.5075348316618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49.160534831661799</v>
      </c>
      <c r="E2862" s="1">
        <v>3.2504651683382022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49.160534831661799</v>
      </c>
      <c r="E2863" s="1">
        <v>9.1264651683381999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49.160534831661799</v>
      </c>
      <c r="E2864" s="1">
        <v>14.374465168338199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80.0614264785861</v>
      </c>
      <c r="E2865" s="1">
        <v>-13.4804264785861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80.0614264785861</v>
      </c>
      <c r="E2866" s="1">
        <v>-12.947426478586101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80.0614264785861</v>
      </c>
      <c r="E2867" s="1">
        <v>-12.2974264785861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80.0614264785861</v>
      </c>
      <c r="E2868" s="1">
        <v>-11.674426478586099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80.0614264785861</v>
      </c>
      <c r="E2869" s="1">
        <v>-12.5344264785861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80.0614264785861</v>
      </c>
      <c r="E2870" s="1">
        <v>-13.745426478586101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80.0614264785861</v>
      </c>
      <c r="E2871" s="1">
        <v>-15.548426478586091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80.0614264785861</v>
      </c>
      <c r="E2872" s="1">
        <v>-16.662426478586099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80.0614264785861</v>
      </c>
      <c r="E2873" s="1">
        <v>-19.5184264785861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80.0614264785861</v>
      </c>
      <c r="E2874" s="1">
        <v>-19.8784264785861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80.0614264785861</v>
      </c>
      <c r="E2875" s="1">
        <v>-20.914426478586101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80.0614264785861</v>
      </c>
      <c r="E2876" s="1">
        <v>-22.258426478586099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49.160534831661799</v>
      </c>
      <c r="E2877" s="1">
        <v>5.8324651683382029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49.160534831661799</v>
      </c>
      <c r="E2878" s="1">
        <v>2.9464651683382002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49.160534831661799</v>
      </c>
      <c r="E2879" s="1">
        <v>-7.7534831661800752E-2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49.160534831661799</v>
      </c>
      <c r="E2880" s="1">
        <v>-4.2095348316617986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29.962671844671309</v>
      </c>
      <c r="E2881" s="1">
        <v>13.00732815532869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29.962671844671309</v>
      </c>
      <c r="E2882" s="1">
        <v>10.551328155328701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29.962671844671309</v>
      </c>
      <c r="E2883" s="1">
        <v>9.2383281553286949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29.962671844671309</v>
      </c>
      <c r="E2884" s="1">
        <v>8.562328155328693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29.962671844671309</v>
      </c>
      <c r="E2885" s="1">
        <v>9.3133281553286977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29.962671844671309</v>
      </c>
      <c r="E2886" s="1">
        <v>11.0183281553287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29.962671844671309</v>
      </c>
      <c r="E2887" s="1">
        <v>9.741328155328695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29.962671844671309</v>
      </c>
      <c r="E2888" s="1">
        <v>11.681328155328689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64.060328356438134</v>
      </c>
      <c r="E2889" s="1">
        <v>-18.141328356438141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64.060328356438134</v>
      </c>
      <c r="E2890" s="1">
        <v>-16.199328356438141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64.060328356438134</v>
      </c>
      <c r="E2891" s="1">
        <v>-14.93632835643813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64.060328356438134</v>
      </c>
      <c r="E2892" s="1">
        <v>-14.198328356438131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64.060328356438134</v>
      </c>
      <c r="E2893" s="1">
        <v>-14.98732835643813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64.060328356438134</v>
      </c>
      <c r="E2894" s="1">
        <v>-17.261328356438131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64.060328356438134</v>
      </c>
      <c r="E2895" s="1">
        <v>-19.17832835643814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64.060328356438134</v>
      </c>
      <c r="E2896" s="1">
        <v>-19.91732835643813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64.060328356438134</v>
      </c>
      <c r="E2897" s="1">
        <v>-19.281328356438131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64.060328356438134</v>
      </c>
      <c r="E2898" s="1">
        <v>-17.23932835643814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64.060328356438134</v>
      </c>
      <c r="E2899" s="1">
        <v>-16.43732835643814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64.060328356438134</v>
      </c>
      <c r="E2900" s="1">
        <v>-16.50432835643814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29.962671844671309</v>
      </c>
      <c r="E2901" s="1">
        <v>16.953328155328691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29.962671844671309</v>
      </c>
      <c r="E2902" s="1">
        <v>16.154328155328692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29.962671844671309</v>
      </c>
      <c r="E2903" s="1">
        <v>15.02332815532869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29.962671844671309</v>
      </c>
      <c r="E2904" s="1">
        <v>12.229328155328689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29.962671844671309</v>
      </c>
      <c r="E2905" s="1">
        <v>12.5333281553287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29.962671844671309</v>
      </c>
      <c r="E2906" s="1">
        <v>10.058328155328701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29.962671844671309</v>
      </c>
      <c r="E2907" s="1">
        <v>9.011328155328691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29.962671844671309</v>
      </c>
      <c r="E2908" s="1">
        <v>9.2293281553286945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29.962671844671309</v>
      </c>
      <c r="E2909" s="1">
        <v>10.20832815532869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29.962671844671309</v>
      </c>
      <c r="E2910" s="1">
        <v>12.52532815532869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29.962671844671309</v>
      </c>
      <c r="E2911" s="1">
        <v>12.66932815532869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29.962671844671309</v>
      </c>
      <c r="E2912" s="1">
        <v>15.59032815532869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29.962671844671309</v>
      </c>
      <c r="E2913" s="1">
        <v>20.243328155328701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29.962671844671309</v>
      </c>
      <c r="E2914" s="1">
        <v>23.14732815532869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29.962671844671309</v>
      </c>
      <c r="E2915" s="1">
        <v>24.673328155328701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29.962671844671309</v>
      </c>
      <c r="E2916" s="1">
        <v>25.656328155328691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29.962671844671309</v>
      </c>
      <c r="E2917" s="1">
        <v>24.421328155328691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29.962671844671309</v>
      </c>
      <c r="E2918" s="1">
        <v>22.5913281553287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29.962671844671309</v>
      </c>
      <c r="E2919" s="1">
        <v>20.76932815532869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29.962671844671309</v>
      </c>
      <c r="E2920" s="1">
        <v>20.133328155328691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29.962671844671309</v>
      </c>
      <c r="E2921" s="1">
        <v>19.791328155328689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29.962671844671309</v>
      </c>
      <c r="E2922" s="1">
        <v>21.4113281553287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29.962671844671309</v>
      </c>
      <c r="E2923" s="1">
        <v>22.320328155328699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29.962671844671309</v>
      </c>
      <c r="E2924" s="1">
        <v>22.976328155328691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29.962671844671309</v>
      </c>
      <c r="E2925" s="1">
        <v>21.563328155328701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29.962671844671309</v>
      </c>
      <c r="E2926" s="1">
        <v>19.70532815532869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29.962671844671309</v>
      </c>
      <c r="E2927" s="1">
        <v>18.060328155328701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29.962671844671309</v>
      </c>
      <c r="E2928" s="1">
        <v>14.931328155328689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29.962671844671309</v>
      </c>
      <c r="E2929" s="1">
        <v>13.123328155328689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29.962671844671309</v>
      </c>
      <c r="E2930" s="1">
        <v>11.16332815532869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29.962671844671309</v>
      </c>
      <c r="E2931" s="1">
        <v>10.02232815532869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29.962671844671309</v>
      </c>
      <c r="E2932" s="1">
        <v>9.5423281553286969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29.962671844671309</v>
      </c>
      <c r="E2933" s="1">
        <v>9.2453281553286928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29.962671844671309</v>
      </c>
      <c r="E2934" s="1">
        <v>10.89732815532869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29.962671844671309</v>
      </c>
      <c r="E2935" s="1">
        <v>9.2643281553286911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29.962671844671309</v>
      </c>
      <c r="E2936" s="1">
        <v>10.64832815532869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29.962671844671309</v>
      </c>
      <c r="E2937" s="1">
        <v>14.7253281553287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29.962671844671309</v>
      </c>
      <c r="E2938" s="1">
        <v>18.120328155328689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29.962671844671309</v>
      </c>
      <c r="E2939" s="1">
        <v>19.970328155328691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29.962671844671309</v>
      </c>
      <c r="E2940" s="1">
        <v>22.137328155328699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29.962671844671309</v>
      </c>
      <c r="E2941" s="1">
        <v>21.142328155328691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29.962671844671309</v>
      </c>
      <c r="E2942" s="1">
        <v>19.523328155328691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29.962671844671309</v>
      </c>
      <c r="E2943" s="1">
        <v>17.422328155328689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29.962671844671309</v>
      </c>
      <c r="E2944" s="1">
        <v>16.437328155328689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29.962671844671309</v>
      </c>
      <c r="E2945" s="1">
        <v>16.712328155328692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29.962671844671309</v>
      </c>
      <c r="E2946" s="1">
        <v>18.947328155328691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29.962671844671309</v>
      </c>
      <c r="E2947" s="1">
        <v>20.25432815532869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29.962671844671309</v>
      </c>
      <c r="E2948" s="1">
        <v>21.685328155328701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29.962671844671309</v>
      </c>
      <c r="E2949" s="1">
        <v>21.535328155328688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29.962671844671309</v>
      </c>
      <c r="E2950" s="1">
        <v>20.432328155328701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29.962671844671309</v>
      </c>
      <c r="E2951" s="1">
        <v>19.753328155328699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29.962671844671309</v>
      </c>
      <c r="E2952" s="1">
        <v>16.7043281553287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29.962671844671309</v>
      </c>
      <c r="E2953" s="1">
        <v>14.5213281553287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29.962671844671309</v>
      </c>
      <c r="E2954" s="1">
        <v>13.02332815532869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29.962671844671309</v>
      </c>
      <c r="E2955" s="1">
        <v>12.197328155328689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29.962671844671309</v>
      </c>
      <c r="E2956" s="1">
        <v>12.426328155328701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29.962671844671309</v>
      </c>
      <c r="E2957" s="1">
        <v>14.3323281553287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29.962671844671309</v>
      </c>
      <c r="E2958" s="1">
        <v>19.698328155328699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29.962671844671309</v>
      </c>
      <c r="E2959" s="1">
        <v>26.485328155328691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29.962671844671309</v>
      </c>
      <c r="E2960" s="1">
        <v>32.091328155328704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64.060328356438134</v>
      </c>
      <c r="E2961" s="1">
        <v>1.3656716435618681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64.060328356438134</v>
      </c>
      <c r="E2962" s="1">
        <v>2.3956716435618688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64.060328356438134</v>
      </c>
      <c r="E2963" s="1">
        <v>3.2016716435618662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64.060328356438134</v>
      </c>
      <c r="E2964" s="1">
        <v>4.2546716435618626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64.060328356438134</v>
      </c>
      <c r="E2965" s="1">
        <v>3.4586716435618712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64.060328356438134</v>
      </c>
      <c r="E2966" s="1">
        <v>2.401671643561869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64.060328356438134</v>
      </c>
      <c r="E2967" s="1">
        <v>0.50067164356187277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64.060328356438134</v>
      </c>
      <c r="E2968" s="1">
        <v>-0.59332835643813553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64.060328356438134</v>
      </c>
      <c r="E2969" s="1">
        <v>-1.6833283564381321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64.060328356438134</v>
      </c>
      <c r="E2970" s="1">
        <v>-0.57132835643813706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64.060328356438134</v>
      </c>
      <c r="E2971" s="1">
        <v>6.6716435618587866E-3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64.060328356438134</v>
      </c>
      <c r="E2972" s="1">
        <v>0.46767164356187152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29.962671844671309</v>
      </c>
      <c r="E2973" s="1">
        <v>32.347328155328697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29.962671844671309</v>
      </c>
      <c r="E2974" s="1">
        <v>29.4603281553287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29.962671844671309</v>
      </c>
      <c r="E2975" s="1">
        <v>26.309328155328689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29.962671844671309</v>
      </c>
      <c r="E2976" s="1">
        <v>22.1493281553287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29.962671844671309</v>
      </c>
      <c r="E2977" s="1">
        <v>19.062328155328689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29.962671844671309</v>
      </c>
      <c r="E2978" s="1">
        <v>17.187328155328689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29.962671844671309</v>
      </c>
      <c r="E2979" s="1">
        <v>15.95932815532869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29.962671844671309</v>
      </c>
      <c r="E2980" s="1">
        <v>16.02532815532869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29.962671844671309</v>
      </c>
      <c r="E2981" s="1">
        <v>17.758328155328691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29.962671844671309</v>
      </c>
      <c r="E2982" s="1">
        <v>22.551328155328701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29.962671844671309</v>
      </c>
      <c r="E2983" s="1">
        <v>28.412328155328691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29.962671844671309</v>
      </c>
      <c r="E2984" s="1">
        <v>33.427328155328688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64.060328356438134</v>
      </c>
      <c r="E2985" s="1">
        <v>2.1086716435618631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64.060328356438134</v>
      </c>
      <c r="E2986" s="1">
        <v>2.710671643561867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64.060328356438134</v>
      </c>
      <c r="E2987" s="1">
        <v>3.3496716435618619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64.060328356438134</v>
      </c>
      <c r="E2988" s="1">
        <v>4.1606716435618694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64.060328356438134</v>
      </c>
      <c r="E2989" s="1">
        <v>3.332671643561866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64.060328356438134</v>
      </c>
      <c r="E2990" s="1">
        <v>2.0426716435618602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64.060328356438134</v>
      </c>
      <c r="E2991" s="1">
        <v>0.3326716435618664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64.060328356438134</v>
      </c>
      <c r="E2992" s="1">
        <v>-0.6463283564381328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64.060328356438134</v>
      </c>
      <c r="E2993" s="1">
        <v>-1.713328356438133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64.060328356438134</v>
      </c>
      <c r="E2994" s="1">
        <v>-0.62932835643813689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64.060328356438134</v>
      </c>
      <c r="E2995" s="1">
        <v>-4.6328356438138478E-2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64.060328356438134</v>
      </c>
      <c r="E2996" s="1">
        <v>0.2806716435618597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29.962671844671309</v>
      </c>
      <c r="E2997" s="1">
        <v>32.083328155328687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29.962671844671309</v>
      </c>
      <c r="E2998" s="1">
        <v>29.14732815532869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29.962671844671309</v>
      </c>
      <c r="E2999" s="1">
        <v>25.942328155328699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29.962671844671309</v>
      </c>
      <c r="E3000" s="1">
        <v>21.607328155328691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29.962671844671309</v>
      </c>
      <c r="E3001" s="1">
        <v>18.6033281553287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29.962671844671309</v>
      </c>
      <c r="E3002" s="1">
        <v>16.81532815532869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29.962671844671309</v>
      </c>
      <c r="E3003" s="1">
        <v>15.52332815532869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29.962671844671309</v>
      </c>
      <c r="E3004" s="1">
        <v>15.70532815532869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29.962671844671309</v>
      </c>
      <c r="E3005" s="1">
        <v>17.486328155328689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29.962671844671309</v>
      </c>
      <c r="E3006" s="1">
        <v>22.320328155328699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29.962671844671309</v>
      </c>
      <c r="E3007" s="1">
        <v>28.21432815532869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29.962671844671309</v>
      </c>
      <c r="E3008" s="1">
        <v>33.429328155328697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64.060328356438134</v>
      </c>
      <c r="E3009" s="1">
        <v>2.332671643561866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64.060328356438134</v>
      </c>
      <c r="E3010" s="1">
        <v>2.9616716435618708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64.060328356438134</v>
      </c>
      <c r="E3011" s="1">
        <v>3.6736716435618599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64.060328356438134</v>
      </c>
      <c r="E3012" s="1">
        <v>4.4606716435618674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64.060328356438134</v>
      </c>
      <c r="E3013" s="1">
        <v>3.5306716435618601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64.060328356438134</v>
      </c>
      <c r="E3014" s="1">
        <v>2.1226716435618731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64.060328356438134</v>
      </c>
      <c r="E3015" s="1">
        <v>0.44767164356186129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64.060328356438134</v>
      </c>
      <c r="E3016" s="1">
        <v>-0.53332835643813326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64.060328356438134</v>
      </c>
      <c r="E3017" s="1">
        <v>-1.637328356438132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64.060328356438134</v>
      </c>
      <c r="E3018" s="1">
        <v>-0.49532835643813661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64.060328356438134</v>
      </c>
      <c r="E3019" s="1">
        <v>-7.5328356438134847E-2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64.060328356438134</v>
      </c>
      <c r="E3020" s="1">
        <v>0.25567164356186822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29.962671844671309</v>
      </c>
      <c r="E3021" s="1">
        <v>32.206328155328691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29.962671844671309</v>
      </c>
      <c r="E3022" s="1">
        <v>29.262328155328699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29.962671844671309</v>
      </c>
      <c r="E3023" s="1">
        <v>26.072328155328691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29.962671844671309</v>
      </c>
      <c r="E3024" s="1">
        <v>21.75732815532869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29.962671844671309</v>
      </c>
      <c r="E3025" s="1">
        <v>18.95232815532869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29.962671844671309</v>
      </c>
      <c r="E3026" s="1">
        <v>17.043328155328691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29.962671844671309</v>
      </c>
      <c r="E3027" s="1">
        <v>15.717328155328691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29.962671844671309</v>
      </c>
      <c r="E3028" s="1">
        <v>15.804328155328699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29.962671844671309</v>
      </c>
      <c r="E3029" s="1">
        <v>17.470328155328691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29.962671844671309</v>
      </c>
      <c r="E3030" s="1">
        <v>22.3293281553287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29.962671844671309</v>
      </c>
      <c r="E3031" s="1">
        <v>28.0333281553287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29.962671844671309</v>
      </c>
      <c r="E3032" s="1">
        <v>33.245328155328693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64.060328356438134</v>
      </c>
      <c r="E3033" s="1">
        <v>2.1316716435618588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64.060328356438134</v>
      </c>
      <c r="E3034" s="1">
        <v>2.8216716435618712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64.060328356438134</v>
      </c>
      <c r="E3035" s="1">
        <v>3.659671643561865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64.060328356438134</v>
      </c>
      <c r="E3036" s="1">
        <v>4.4226716435618698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64.060328356438134</v>
      </c>
      <c r="E3037" s="1">
        <v>3.5886716435618671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64.060328356438134</v>
      </c>
      <c r="E3038" s="1">
        <v>2.274671643561859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64.060328356438134</v>
      </c>
      <c r="E3039" s="1">
        <v>0.42667164356186049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64.060328356438134</v>
      </c>
      <c r="E3040" s="1">
        <v>-0.65632835643813081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64.060328356438134</v>
      </c>
      <c r="E3041" s="1">
        <v>-1.834328356438135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64.060328356438134</v>
      </c>
      <c r="E3042" s="1">
        <v>-0.77032835643813513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64.060328356438134</v>
      </c>
      <c r="E3043" s="1">
        <v>-0.30732835643813422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64.060328356438134</v>
      </c>
      <c r="E3044" s="1">
        <v>-6.932835643813462E-2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29.962671844671309</v>
      </c>
      <c r="E3045" s="1">
        <v>31.857328155328691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29.962671844671309</v>
      </c>
      <c r="E3046" s="1">
        <v>29.008328155328691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29.962671844671309</v>
      </c>
      <c r="E3047" s="1">
        <v>25.82732815532869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29.962671844671309</v>
      </c>
      <c r="E3048" s="1">
        <v>21.63232815532869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29.962671844671309</v>
      </c>
      <c r="E3049" s="1">
        <v>18.878328155328699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29.962671844671309</v>
      </c>
      <c r="E3050" s="1">
        <v>16.871328155328701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29.962671844671309</v>
      </c>
      <c r="E3051" s="1">
        <v>15.5883281553287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29.962671844671309</v>
      </c>
      <c r="E3052" s="1">
        <v>15.59632815532869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29.962671844671309</v>
      </c>
      <c r="E3053" s="1">
        <v>17.32732815532869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29.962671844671309</v>
      </c>
      <c r="E3054" s="1">
        <v>21.858328155328689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29.962671844671309</v>
      </c>
      <c r="E3055" s="1">
        <v>27.203328155328691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29.962671844671309</v>
      </c>
      <c r="E3056" s="1">
        <v>32.442328155328703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64.060328356438134</v>
      </c>
      <c r="E3057" s="1">
        <v>1.575671643561861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64.060328356438134</v>
      </c>
      <c r="E3058" s="1">
        <v>2.3756716435618732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64.060328356438134</v>
      </c>
      <c r="E3059" s="1">
        <v>3.0746716435618708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64.060328356438134</v>
      </c>
      <c r="E3060" s="1">
        <v>3.3376716435618619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64.060328356438134</v>
      </c>
      <c r="E3061" s="1">
        <v>2.144671643561864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64.060328356438134</v>
      </c>
      <c r="E3062" s="1">
        <v>0.30667164356187021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64.060328356438134</v>
      </c>
      <c r="E3063" s="1">
        <v>-1.919328356438136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64.060328356438134</v>
      </c>
      <c r="E3064" s="1">
        <v>-2.7903283564381312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64.060328356438134</v>
      </c>
      <c r="E3065" s="1">
        <v>-3.8103283564381338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64.060328356438134</v>
      </c>
      <c r="E3066" s="1">
        <v>-2.8813283564381318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64.060328356438134</v>
      </c>
      <c r="E3067" s="1">
        <v>-2.4723283564381329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64.060328356438134</v>
      </c>
      <c r="E3068" s="1">
        <v>-2.5693283564381351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29.962671844671309</v>
      </c>
      <c r="E3069" s="1">
        <v>29.105328155328689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29.962671844671309</v>
      </c>
      <c r="E3070" s="1">
        <v>26.374328155328701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29.962671844671309</v>
      </c>
      <c r="E3071" s="1">
        <v>23.601328155328691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29.962671844671309</v>
      </c>
      <c r="E3072" s="1">
        <v>19.715328155328692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29.962671844671309</v>
      </c>
      <c r="E3073" s="1">
        <v>16.438328155328701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29.962671844671309</v>
      </c>
      <c r="E3074" s="1">
        <v>14.19632815532869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29.962671844671309</v>
      </c>
      <c r="E3075" s="1">
        <v>12.6003281553287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29.962671844671309</v>
      </c>
      <c r="E3076" s="1">
        <v>12.137328155328699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29.962671844671309</v>
      </c>
      <c r="E3077" s="1">
        <v>12.325328155328689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29.962671844671309</v>
      </c>
      <c r="E3078" s="1">
        <v>14.03832815532869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29.962671844671309</v>
      </c>
      <c r="E3079" s="1">
        <v>13.51332815532869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29.962671844671309</v>
      </c>
      <c r="E3080" s="1">
        <v>15.95532815532869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29.962671844671309</v>
      </c>
      <c r="E3081" s="1">
        <v>19.874328155328701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29.962671844671309</v>
      </c>
      <c r="E3082" s="1">
        <v>22.907328155328688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29.962671844671309</v>
      </c>
      <c r="E3083" s="1">
        <v>24.5333281553287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29.962671844671309</v>
      </c>
      <c r="E3084" s="1">
        <v>25.467328155328691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29.962671844671309</v>
      </c>
      <c r="E3085" s="1">
        <v>24.439328155328699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29.962671844671309</v>
      </c>
      <c r="E3086" s="1">
        <v>22.553328155328689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29.962671844671309</v>
      </c>
      <c r="E3087" s="1">
        <v>20.65332815532869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29.962671844671309</v>
      </c>
      <c r="E3088" s="1">
        <v>20.093328155328692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29.962671844671309</v>
      </c>
      <c r="E3089" s="1">
        <v>19.71432815532869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29.962671844671309</v>
      </c>
      <c r="E3090" s="1">
        <v>21.229328155328691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29.962671844671309</v>
      </c>
      <c r="E3091" s="1">
        <v>22.325328155328691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29.962671844671309</v>
      </c>
      <c r="E3092" s="1">
        <v>22.748328155328689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29.962671844671309</v>
      </c>
      <c r="E3093" s="1">
        <v>21.252328155328701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29.962671844671309</v>
      </c>
      <c r="E3094" s="1">
        <v>19.503328155328699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29.962671844671309</v>
      </c>
      <c r="E3095" s="1">
        <v>17.803328155328689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29.962671844671309</v>
      </c>
      <c r="E3096" s="1">
        <v>14.6803281553287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29.962671844671309</v>
      </c>
      <c r="E3097" s="1">
        <v>12.8413281553287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29.962671844671309</v>
      </c>
      <c r="E3098" s="1">
        <v>10.814328155328701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29.962671844671309</v>
      </c>
      <c r="E3099" s="1">
        <v>9.6153281553286973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29.962671844671309</v>
      </c>
      <c r="E3100" s="1">
        <v>9.1493281553286963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29.962671844671309</v>
      </c>
      <c r="E3101" s="1">
        <v>8.9243281553286948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29.962671844671309</v>
      </c>
      <c r="E3102" s="1">
        <v>10.681328155328689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29.962671844671309</v>
      </c>
      <c r="E3103" s="1">
        <v>8.9623281553286915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29.962671844671309</v>
      </c>
      <c r="E3104" s="1">
        <v>10.3663281553287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29.962671844671309</v>
      </c>
      <c r="E3105" s="1">
        <v>14.45632815532869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29.962671844671309</v>
      </c>
      <c r="E3106" s="1">
        <v>17.9603281553287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29.962671844671309</v>
      </c>
      <c r="E3107" s="1">
        <v>19.83332815532869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29.962671844671309</v>
      </c>
      <c r="E3108" s="1">
        <v>21.87932815532869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29.962671844671309</v>
      </c>
      <c r="E3109" s="1">
        <v>20.94332815532869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29.962671844671309</v>
      </c>
      <c r="E3110" s="1">
        <v>19.27532815532869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29.962671844671309</v>
      </c>
      <c r="E3111" s="1">
        <v>17.185328155328701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29.962671844671309</v>
      </c>
      <c r="E3112" s="1">
        <v>16.264328155328691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29.962671844671309</v>
      </c>
      <c r="E3113" s="1">
        <v>16.425328155328689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29.962671844671309</v>
      </c>
      <c r="E3114" s="1">
        <v>18.489328155328689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29.962671844671309</v>
      </c>
      <c r="E3115" s="1">
        <v>19.795328155328701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29.962671844671309</v>
      </c>
      <c r="E3116" s="1">
        <v>21.112328155328701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29.962671844671309</v>
      </c>
      <c r="E3117" s="1">
        <v>21.06832815532869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29.962671844671309</v>
      </c>
      <c r="E3118" s="1">
        <v>20.120328155328689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29.962671844671309</v>
      </c>
      <c r="E3119" s="1">
        <v>19.467328155328691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29.962671844671309</v>
      </c>
      <c r="E3120" s="1">
        <v>16.38532815532869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29.962671844671309</v>
      </c>
      <c r="E3121" s="1">
        <v>14.058328155328701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29.962671844671309</v>
      </c>
      <c r="E3122" s="1">
        <v>12.501328155328689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29.962671844671309</v>
      </c>
      <c r="E3123" s="1">
        <v>11.6523281553287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29.962671844671309</v>
      </c>
      <c r="E3124" s="1">
        <v>11.845328155328691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29.962671844671309</v>
      </c>
      <c r="E3125" s="1">
        <v>13.7553281553287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29.962671844671309</v>
      </c>
      <c r="E3126" s="1">
        <v>19.113328155328691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29.962671844671309</v>
      </c>
      <c r="E3127" s="1">
        <v>25.770328155328691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29.962671844671309</v>
      </c>
      <c r="E3128" s="1">
        <v>31.490328155328701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64.060328356438134</v>
      </c>
      <c r="E3129" s="1">
        <v>0.76367164356186379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64.060328356438134</v>
      </c>
      <c r="E3130" s="1">
        <v>1.960671643561867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64.060328356438134</v>
      </c>
      <c r="E3131" s="1">
        <v>2.7716716435618589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64.060328356438134</v>
      </c>
      <c r="E3132" s="1">
        <v>3.7506716435618732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64.060328356438134</v>
      </c>
      <c r="E3133" s="1">
        <v>3.0796716435618658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64.060328356438134</v>
      </c>
      <c r="E3134" s="1">
        <v>1.9966716435618681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64.060328356438134</v>
      </c>
      <c r="E3135" s="1">
        <v>0.229671643561872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64.060328356438134</v>
      </c>
      <c r="E3136" s="1">
        <v>-0.71032835643813286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64.060328356438134</v>
      </c>
      <c r="E3137" s="1">
        <v>-1.817328356438132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64.060328356438134</v>
      </c>
      <c r="E3138" s="1">
        <v>-0.90832835643813326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64.060328356438134</v>
      </c>
      <c r="E3139" s="1">
        <v>-0.43732835643813672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64.060328356438134</v>
      </c>
      <c r="E3140" s="1">
        <v>-9.4328356438133198E-2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29.962671844671309</v>
      </c>
      <c r="E3141" s="1">
        <v>31.749328155328701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29.962671844671309</v>
      </c>
      <c r="E3142" s="1">
        <v>28.980328155328689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29.962671844671309</v>
      </c>
      <c r="E3143" s="1">
        <v>25.843328155328692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29.962671844671309</v>
      </c>
      <c r="E3144" s="1">
        <v>21.64432815532869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29.962671844671309</v>
      </c>
      <c r="E3145" s="1">
        <v>18.4663281553287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29.962671844671309</v>
      </c>
      <c r="E3146" s="1">
        <v>16.52232815532869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29.962671844671309</v>
      </c>
      <c r="E3147" s="1">
        <v>15.1913281553287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29.962671844671309</v>
      </c>
      <c r="E3148" s="1">
        <v>15.14432815532869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29.962671844671309</v>
      </c>
      <c r="E3149" s="1">
        <v>17.00732815532869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29.962671844671309</v>
      </c>
      <c r="E3150" s="1">
        <v>21.9143281553287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29.962671844671309</v>
      </c>
      <c r="E3151" s="1">
        <v>27.753328155328699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29.962671844671309</v>
      </c>
      <c r="E3152" s="1">
        <v>32.919328155328692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64.060328356438134</v>
      </c>
      <c r="E3153" s="1">
        <v>1.5166716435618639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64.060328356438134</v>
      </c>
      <c r="E3154" s="1">
        <v>2.2676716435618691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64.060328356438134</v>
      </c>
      <c r="E3155" s="1">
        <v>2.9586716435618712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64.060328356438134</v>
      </c>
      <c r="E3156" s="1">
        <v>3.7736716435618689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64.060328356438134</v>
      </c>
      <c r="E3157" s="1">
        <v>3.0086716435618679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64.060328356438134</v>
      </c>
      <c r="E3158" s="1">
        <v>1.6826716435618609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64.060328356438134</v>
      </c>
      <c r="E3159" s="1">
        <v>-3.6328356438133369E-2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64.060328356438134</v>
      </c>
      <c r="E3160" s="1">
        <v>-1.011328356438135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64.060328356438134</v>
      </c>
      <c r="E3161" s="1">
        <v>-2.1853283564381338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64.060328356438134</v>
      </c>
      <c r="E3162" s="1">
        <v>-1.2703283564381349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64.060328356438134</v>
      </c>
      <c r="E3163" s="1">
        <v>-0.71532835643813542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64.060328356438134</v>
      </c>
      <c r="E3164" s="1">
        <v>-0.28032835643813309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29.962671844671309</v>
      </c>
      <c r="E3165" s="1">
        <v>31.598328155328691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29.962671844671309</v>
      </c>
      <c r="E3166" s="1">
        <v>28.730328155328689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29.962671844671309</v>
      </c>
      <c r="E3167" s="1">
        <v>25.51032815532869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29.962671844671309</v>
      </c>
      <c r="E3168" s="1">
        <v>21.13832815532869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29.962671844671309</v>
      </c>
      <c r="E3169" s="1">
        <v>18.120328155328689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29.962671844671309</v>
      </c>
      <c r="E3170" s="1">
        <v>16.301328155328701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29.962671844671309</v>
      </c>
      <c r="E3171" s="1">
        <v>14.932328155328699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29.962671844671309</v>
      </c>
      <c r="E3172" s="1">
        <v>15.075328155328689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29.962671844671309</v>
      </c>
      <c r="E3173" s="1">
        <v>16.849328155328688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29.962671844671309</v>
      </c>
      <c r="E3174" s="1">
        <v>21.752328155328701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29.962671844671309</v>
      </c>
      <c r="E3175" s="1">
        <v>27.538328155328688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29.962671844671309</v>
      </c>
      <c r="E3176" s="1">
        <v>32.823328155328703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64.060328356438134</v>
      </c>
      <c r="E3177" s="1">
        <v>1.6966716435618709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64.060328356438134</v>
      </c>
      <c r="E3178" s="1">
        <v>2.4756716435618671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64.060328356438134</v>
      </c>
      <c r="E3179" s="1">
        <v>3.2556716435618678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64.060328356438134</v>
      </c>
      <c r="E3180" s="1">
        <v>4.0956716435618716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64.060328356438134</v>
      </c>
      <c r="E3181" s="1">
        <v>3.2556716435618678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64.060328356438134</v>
      </c>
      <c r="E3182" s="1">
        <v>1.8316716435618621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64.060328356438134</v>
      </c>
      <c r="E3183" s="1">
        <v>8.8671643561866631E-2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64.060328356438134</v>
      </c>
      <c r="E3184" s="1">
        <v>-0.88132835643813223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64.060328356438134</v>
      </c>
      <c r="E3185" s="1">
        <v>-3.8293283564381331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64.060328356438134</v>
      </c>
      <c r="E3186" s="1">
        <v>-4.4323283564381342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64.060328356438134</v>
      </c>
      <c r="E3187" s="1">
        <v>-5.4073283564381356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64.060328356438134</v>
      </c>
      <c r="E3188" s="1">
        <v>-6.6553283564381331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29.962671844671309</v>
      </c>
      <c r="E3189" s="1">
        <v>24.784328155328691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29.962671844671309</v>
      </c>
      <c r="E3190" s="1">
        <v>21.990328155328701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29.962671844671309</v>
      </c>
      <c r="E3191" s="1">
        <v>18.96132815532869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29.962671844671309</v>
      </c>
      <c r="E3192" s="1">
        <v>14.67432815532869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29.962671844671309</v>
      </c>
      <c r="E3193" s="1">
        <v>12.606328155328701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29.962671844671309</v>
      </c>
      <c r="E3194" s="1">
        <v>10.217328155328691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29.962671844671309</v>
      </c>
      <c r="E3195" s="1">
        <v>8.9613281553286939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29.962671844671309</v>
      </c>
      <c r="E3196" s="1">
        <v>8.2893281553286968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29.962671844671309</v>
      </c>
      <c r="E3197" s="1">
        <v>9.0263281553286916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29.962671844671309</v>
      </c>
      <c r="E3198" s="1">
        <v>11.20532815532869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29.962671844671309</v>
      </c>
      <c r="E3199" s="1">
        <v>9.9763281553286944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29.962671844671309</v>
      </c>
      <c r="E3200" s="1">
        <v>11.8663281553287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64.060328356438134</v>
      </c>
      <c r="E3201" s="1">
        <v>-18.34432835643813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64.060328356438134</v>
      </c>
      <c r="E3202" s="1">
        <v>-16.24532835643814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64.060328356438134</v>
      </c>
      <c r="E3203" s="1">
        <v>-14.61532835643813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64.060328356438134</v>
      </c>
      <c r="E3204" s="1">
        <v>-13.47532835643813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64.060328356438134</v>
      </c>
      <c r="E3205" s="1">
        <v>-13.78932835643813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64.060328356438134</v>
      </c>
      <c r="E3206" s="1">
        <v>-15.699328356438141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64.060328356438134</v>
      </c>
      <c r="E3207" s="1">
        <v>-17.209328356438139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64.060328356438134</v>
      </c>
      <c r="E3208" s="1">
        <v>-17.87332835643814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64.060328356438134</v>
      </c>
      <c r="E3209" s="1">
        <v>-17.395328356438139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64.060328356438134</v>
      </c>
      <c r="E3210" s="1">
        <v>-15.534328356438129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64.060328356438134</v>
      </c>
      <c r="E3211" s="1">
        <v>-14.641328356438139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64.060328356438134</v>
      </c>
      <c r="E3212" s="1">
        <v>-14.49032835643813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29.962671844671309</v>
      </c>
      <c r="E3213" s="1">
        <v>19.20532815532869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29.962671844671309</v>
      </c>
      <c r="E3214" s="1">
        <v>18.39432815532869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29.962671844671309</v>
      </c>
      <c r="E3215" s="1">
        <v>16.8503281553287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29.962671844671309</v>
      </c>
      <c r="E3216" s="1">
        <v>13.800328155328691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29.962671844671309</v>
      </c>
      <c r="E3217" s="1">
        <v>11.2043281553287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29.962671844671309</v>
      </c>
      <c r="E3218" s="1">
        <v>9.4653281553286917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29.962671844671309</v>
      </c>
      <c r="E3219" s="1">
        <v>8.0613281553286953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29.962671844671309</v>
      </c>
      <c r="E3220" s="1">
        <v>7.8433281553286918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29.962671844671309</v>
      </c>
      <c r="E3221" s="1">
        <v>10.05232815532869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29.962671844671309</v>
      </c>
      <c r="E3222" s="1">
        <v>15.04932815532869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29.962671844671309</v>
      </c>
      <c r="E3223" s="1">
        <v>19.045328155328701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29.962671844671309</v>
      </c>
      <c r="E3224" s="1">
        <v>24.261328155328691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64.060328356438134</v>
      </c>
      <c r="E3225" s="1">
        <v>-5.2983283564381338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64.060328356438134</v>
      </c>
      <c r="E3226" s="1">
        <v>-3.7273283564381359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64.060328356438134</v>
      </c>
      <c r="E3227" s="1">
        <v>-3.2473283564381319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64.060328356438134</v>
      </c>
      <c r="E3228" s="1">
        <v>-2.4263283564381339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64.060328356438134</v>
      </c>
      <c r="E3229" s="1">
        <v>-2.9563283564381351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64.060328356438134</v>
      </c>
      <c r="E3230" s="1">
        <v>-4.517328356438135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64.060328356438134</v>
      </c>
      <c r="E3231" s="1">
        <v>-6.8163283564381354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64.060328356438134</v>
      </c>
      <c r="E3232" s="1">
        <v>-7.5603283564381343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64.060328356438134</v>
      </c>
      <c r="E3233" s="1">
        <v>-7.6863283564381319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64.060328356438134</v>
      </c>
      <c r="E3234" s="1">
        <v>-6.1073283564381313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64.060328356438134</v>
      </c>
      <c r="E3235" s="1">
        <v>-5.9463283564381371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64.060328356438134</v>
      </c>
      <c r="E3236" s="1">
        <v>-5.9583283564381384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29.962671844671309</v>
      </c>
      <c r="E3237" s="1">
        <v>28.276328155328692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29.962671844671309</v>
      </c>
      <c r="E3238" s="1">
        <v>25.407328155328688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29.962671844671309</v>
      </c>
      <c r="E3239" s="1">
        <v>21.058328155328699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29.962671844671309</v>
      </c>
      <c r="E3240" s="1">
        <v>16.913328155328688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29.962671844671309</v>
      </c>
      <c r="E3241" s="1">
        <v>16.442328155328699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29.962671844671309</v>
      </c>
      <c r="E3242" s="1">
        <v>14.267328155328689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29.962671844671309</v>
      </c>
      <c r="E3243" s="1">
        <v>12.639328155328689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29.962671844671309</v>
      </c>
      <c r="E3244" s="1">
        <v>12.185328155328699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29.962671844671309</v>
      </c>
      <c r="E3245" s="1">
        <v>12.4053281553287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29.962671844671309</v>
      </c>
      <c r="E3246" s="1">
        <v>14.19932815532869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29.962671844671309</v>
      </c>
      <c r="E3247" s="1">
        <v>13.503328155328701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29.962671844671309</v>
      </c>
      <c r="E3248" s="1">
        <v>15.8383281553287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29.962671844671309</v>
      </c>
      <c r="E3249" s="1">
        <v>19.663328155328688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29.962671844671309</v>
      </c>
      <c r="E3250" s="1">
        <v>22.804328155328701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29.962671844671309</v>
      </c>
      <c r="E3251" s="1">
        <v>24.501328155328689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29.962671844671309</v>
      </c>
      <c r="E3252" s="1">
        <v>25.468328155328692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29.962671844671309</v>
      </c>
      <c r="E3253" s="1">
        <v>24.375328155328699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29.962671844671309</v>
      </c>
      <c r="E3254" s="1">
        <v>22.38232815532869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29.962671844671309</v>
      </c>
      <c r="E3255" s="1">
        <v>20.51032815532869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29.962671844671309</v>
      </c>
      <c r="E3256" s="1">
        <v>20.122328155328699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29.962671844671309</v>
      </c>
      <c r="E3257" s="1">
        <v>19.794328155328689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29.962671844671309</v>
      </c>
      <c r="E3258" s="1">
        <v>21.19332815532869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29.962671844671309</v>
      </c>
      <c r="E3259" s="1">
        <v>22.13832815532869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29.962671844671309</v>
      </c>
      <c r="E3260" s="1">
        <v>22.593328155328692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29.962671844671309</v>
      </c>
      <c r="E3261" s="1">
        <v>21.203328155328691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29.962671844671309</v>
      </c>
      <c r="E3262" s="1">
        <v>19.473328155328691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29.962671844671309</v>
      </c>
      <c r="E3263" s="1">
        <v>17.8323281553287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29.962671844671309</v>
      </c>
      <c r="E3264" s="1">
        <v>14.7163281553287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29.962671844671309</v>
      </c>
      <c r="E3265" s="1">
        <v>12.860328155328689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29.962671844671309</v>
      </c>
      <c r="E3266" s="1">
        <v>10.870328155328689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29.962671844671309</v>
      </c>
      <c r="E3267" s="1">
        <v>9.6653281553286945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29.962671844671309</v>
      </c>
      <c r="E3268" s="1">
        <v>9.1523281553286964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29.962671844671309</v>
      </c>
      <c r="E3269" s="1">
        <v>8.9953281553286928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29.962671844671309</v>
      </c>
      <c r="E3270" s="1">
        <v>10.7803281553287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29.962671844671309</v>
      </c>
      <c r="E3271" s="1">
        <v>8.8813281553286956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29.962671844671309</v>
      </c>
      <c r="E3272" s="1">
        <v>10.22432815532869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29.962671844671309</v>
      </c>
      <c r="E3273" s="1">
        <v>14.23832815532869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29.962671844671309</v>
      </c>
      <c r="E3274" s="1">
        <v>17.819328155328691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29.962671844671309</v>
      </c>
      <c r="E3275" s="1">
        <v>19.677328155328691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29.962671844671309</v>
      </c>
      <c r="E3276" s="1">
        <v>21.688328155328701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29.962671844671309</v>
      </c>
      <c r="E3277" s="1">
        <v>20.755328155328701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29.962671844671309</v>
      </c>
      <c r="E3278" s="1">
        <v>19.038328155328688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29.962671844671309</v>
      </c>
      <c r="E3279" s="1">
        <v>16.831328155328691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29.962671844671309</v>
      </c>
      <c r="E3280" s="1">
        <v>15.945328155328699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29.962671844671309</v>
      </c>
      <c r="E3281" s="1">
        <v>16.108328155328689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29.962671844671309</v>
      </c>
      <c r="E3282" s="1">
        <v>17.984328155328701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29.962671844671309</v>
      </c>
      <c r="E3283" s="1">
        <v>19.296328155328691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29.962671844671309</v>
      </c>
      <c r="E3284" s="1">
        <v>20.791328155328689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29.962671844671309</v>
      </c>
      <c r="E3285" s="1">
        <v>20.870328155328689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29.962671844671309</v>
      </c>
      <c r="E3286" s="1">
        <v>19.962328155328692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29.962671844671309</v>
      </c>
      <c r="E3287" s="1">
        <v>19.309328155328689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29.962671844671309</v>
      </c>
      <c r="E3288" s="1">
        <v>16.2133281553287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29.962671844671309</v>
      </c>
      <c r="E3289" s="1">
        <v>13.950328155328689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29.962671844671309</v>
      </c>
      <c r="E3290" s="1">
        <v>12.406328155328691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29.962671844671309</v>
      </c>
      <c r="E3291" s="1">
        <v>11.509328155328699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29.962671844671309</v>
      </c>
      <c r="E3292" s="1">
        <v>11.694328155328691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29.962671844671309</v>
      </c>
      <c r="E3293" s="1">
        <v>13.697328155328689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29.962671844671309</v>
      </c>
      <c r="E3294" s="1">
        <v>19.200328155328691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29.962671844671309</v>
      </c>
      <c r="E3295" s="1">
        <v>25.744328155328699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29.962671844671309</v>
      </c>
      <c r="E3296" s="1">
        <v>31.3933281553287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64.060328356438134</v>
      </c>
      <c r="E3297" s="1">
        <v>0.55567164356186538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64.060328356438134</v>
      </c>
      <c r="E3298" s="1">
        <v>1.8176716435618661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64.060328356438134</v>
      </c>
      <c r="E3299" s="1">
        <v>2.6936716435618711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64.060328356438134</v>
      </c>
      <c r="E3300" s="1">
        <v>3.6346716435618589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64.060328356438134</v>
      </c>
      <c r="E3301" s="1">
        <v>2.965671643561862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64.060328356438134</v>
      </c>
      <c r="E3302" s="1">
        <v>1.796671643561865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64.060328356438134</v>
      </c>
      <c r="E3303" s="1">
        <v>-0.13232835643813701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64.060328356438134</v>
      </c>
      <c r="E3304" s="1">
        <v>-0.98632835643813621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64.060328356438134</v>
      </c>
      <c r="E3305" s="1">
        <v>-2.2783283564381378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64.060328356438134</v>
      </c>
      <c r="E3306" s="1">
        <v>-1.538328356438136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64.060328356438134</v>
      </c>
      <c r="E3307" s="1">
        <v>-0.9693283564381332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64.060328356438134</v>
      </c>
      <c r="E3308" s="1">
        <v>-0.54332835643813127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29.962671844671309</v>
      </c>
      <c r="E3309" s="1">
        <v>31.3963281553287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29.962671844671309</v>
      </c>
      <c r="E3310" s="1">
        <v>28.762328155328699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29.962671844671309</v>
      </c>
      <c r="E3311" s="1">
        <v>25.636328155328691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29.962671844671309</v>
      </c>
      <c r="E3312" s="1">
        <v>21.431328155328689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29.962671844671309</v>
      </c>
      <c r="E3313" s="1">
        <v>18.340328155328692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29.962671844671309</v>
      </c>
      <c r="E3314" s="1">
        <v>16.4113281553287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29.962671844671309</v>
      </c>
      <c r="E3315" s="1">
        <v>15.09932815532869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29.962671844671309</v>
      </c>
      <c r="E3316" s="1">
        <v>15.078328155328689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29.962671844671309</v>
      </c>
      <c r="E3317" s="1">
        <v>16.920328155328701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29.962671844671309</v>
      </c>
      <c r="E3318" s="1">
        <v>21.859328155328701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29.962671844671309</v>
      </c>
      <c r="E3319" s="1">
        <v>27.482328155328691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29.962671844671309</v>
      </c>
      <c r="E3320" s="1">
        <v>32.622328155328702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64.060328356438134</v>
      </c>
      <c r="E3321" s="1">
        <v>1.1806716435618649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64.060328356438134</v>
      </c>
      <c r="E3322" s="1">
        <v>1.9906716435618681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64.060328356438134</v>
      </c>
      <c r="E3323" s="1">
        <v>2.6186716435618682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64.060328356438134</v>
      </c>
      <c r="E3324" s="1">
        <v>3.339671643561871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64.060328356438134</v>
      </c>
      <c r="E3325" s="1">
        <v>2.6876716435618699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64.060328356438134</v>
      </c>
      <c r="E3326" s="1">
        <v>1.381671643561859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64.060328356438134</v>
      </c>
      <c r="E3327" s="1">
        <v>-0.39432835643813752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64.060328356438134</v>
      </c>
      <c r="E3328" s="1">
        <v>-1.3083283564381321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64.060328356438134</v>
      </c>
      <c r="E3329" s="1">
        <v>-2.6393283564381349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64.060328356438134</v>
      </c>
      <c r="E3330" s="1">
        <v>-1.898328356438135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64.060328356438134</v>
      </c>
      <c r="E3331" s="1">
        <v>-1.2213283564381361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64.060328356438134</v>
      </c>
      <c r="E3332" s="1">
        <v>-0.78232835643813559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29.962671844671309</v>
      </c>
      <c r="E3333" s="1">
        <v>31.084328155328691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29.962671844671309</v>
      </c>
      <c r="E3334" s="1">
        <v>28.423328155328701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29.962671844671309</v>
      </c>
      <c r="E3335" s="1">
        <v>25.2163281553287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29.962671844671309</v>
      </c>
      <c r="E3336" s="1">
        <v>20.88232815532869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29.962671844671309</v>
      </c>
      <c r="E3337" s="1">
        <v>17.865328155328701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29.962671844671309</v>
      </c>
      <c r="E3338" s="1">
        <v>16.008328155328691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29.962671844671309</v>
      </c>
      <c r="E3339" s="1">
        <v>14.764328155328689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29.962671844671309</v>
      </c>
      <c r="E3340" s="1">
        <v>14.862328155328701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29.962671844671309</v>
      </c>
      <c r="E3341" s="1">
        <v>16.682328155328701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29.962671844671309</v>
      </c>
      <c r="E3342" s="1">
        <v>21.637328155328699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29.962671844671309</v>
      </c>
      <c r="E3343" s="1">
        <v>27.236328155328689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29.962671844671309</v>
      </c>
      <c r="E3344" s="1">
        <v>32.533328155328697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64.060328356438134</v>
      </c>
      <c r="E3345" s="1">
        <v>1.3306716435618711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64.060328356438134</v>
      </c>
      <c r="E3346" s="1">
        <v>2.1806716435618649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64.060328356438134</v>
      </c>
      <c r="E3347" s="1">
        <v>2.9556716435618711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64.060328356438134</v>
      </c>
      <c r="E3348" s="1">
        <v>3.6846716435618698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64.060328356438134</v>
      </c>
      <c r="E3349" s="1">
        <v>2.8856716435618641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64.060328356438134</v>
      </c>
      <c r="E3350" s="1">
        <v>1.480671643561863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64.060328356438134</v>
      </c>
      <c r="E3351" s="1">
        <v>-0.23632835643813621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64.060328356438134</v>
      </c>
      <c r="E3352" s="1">
        <v>-1.098328356438131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64.060328356438134</v>
      </c>
      <c r="E3353" s="1">
        <v>-2.4643283564381382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64.060328356438134</v>
      </c>
      <c r="E3354" s="1">
        <v>-1.717328356438131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64.060328356438134</v>
      </c>
      <c r="E3355" s="1">
        <v>-1.1853283564381341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64.060328356438134</v>
      </c>
      <c r="E3356" s="1">
        <v>-0.92432835643813149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29.962671844671309</v>
      </c>
      <c r="E3357" s="1">
        <v>31.08932815532869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29.962671844671309</v>
      </c>
      <c r="E3358" s="1">
        <v>28.497328155328699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29.962671844671309</v>
      </c>
      <c r="E3359" s="1">
        <v>25.40032815532869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29.962671844671309</v>
      </c>
      <c r="E3360" s="1">
        <v>21.110328155328691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29.962671844671309</v>
      </c>
      <c r="E3361" s="1">
        <v>18.237328155328701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29.962671844671309</v>
      </c>
      <c r="E3362" s="1">
        <v>16.316328155328701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29.962671844671309</v>
      </c>
      <c r="E3363" s="1">
        <v>15.043328155328689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29.962671844671309</v>
      </c>
      <c r="E3364" s="1">
        <v>15.08132815532869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29.962671844671309</v>
      </c>
      <c r="E3365" s="1">
        <v>16.860328155328691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29.962671844671309</v>
      </c>
      <c r="E3366" s="1">
        <v>21.77532815532869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29.962671844671309</v>
      </c>
      <c r="E3367" s="1">
        <v>27.175328155328689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29.962671844671309</v>
      </c>
      <c r="E3368" s="1">
        <v>32.500328155328702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64.060328356438134</v>
      </c>
      <c r="E3369" s="1">
        <v>1.2606716435618639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64.060328356438134</v>
      </c>
      <c r="E3370" s="1">
        <v>2.16667164356187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64.060328356438134</v>
      </c>
      <c r="E3371" s="1">
        <v>3.090671643561862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64.060328356438134</v>
      </c>
      <c r="E3372" s="1">
        <v>3.8246716435618708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64.060328356438134</v>
      </c>
      <c r="E3373" s="1">
        <v>3.1206716435618631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64.060328356438134</v>
      </c>
      <c r="E3374" s="1">
        <v>1.734671643561867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64.060328356438134</v>
      </c>
      <c r="E3375" s="1">
        <v>-1.232835643813246E-2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64.060328356438134</v>
      </c>
      <c r="E3376" s="1">
        <v>-0.90032835643813769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64.060328356438134</v>
      </c>
      <c r="E3377" s="1">
        <v>-2.1833283564381318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64.060328356438134</v>
      </c>
      <c r="E3378" s="1">
        <v>-1.4223283564381359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64.060328356438134</v>
      </c>
      <c r="E3379" s="1">
        <v>-1.015328356438133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64.060328356438134</v>
      </c>
      <c r="E3380" s="1">
        <v>-0.92932835643813405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29.962671844671309</v>
      </c>
      <c r="E3381" s="1">
        <v>30.962328155328692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29.962671844671309</v>
      </c>
      <c r="E3382" s="1">
        <v>28.322328155328691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29.962671844671309</v>
      </c>
      <c r="E3383" s="1">
        <v>25.21432815532869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29.962671844671309</v>
      </c>
      <c r="E3384" s="1">
        <v>21.044328155328689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29.962671844671309</v>
      </c>
      <c r="E3385" s="1">
        <v>18.276328155328692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29.962671844671309</v>
      </c>
      <c r="E3386" s="1">
        <v>16.252328155328701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29.962671844671309</v>
      </c>
      <c r="E3387" s="1">
        <v>15.034328155328691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29.962671844671309</v>
      </c>
      <c r="E3388" s="1">
        <v>15.04432815532869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29.962671844671309</v>
      </c>
      <c r="E3389" s="1">
        <v>16.826328155328699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29.962671844671309</v>
      </c>
      <c r="E3390" s="1">
        <v>21.447328155328691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29.962671844671309</v>
      </c>
      <c r="E3391" s="1">
        <v>26.44332815532869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29.962671844671309</v>
      </c>
      <c r="E3392" s="1">
        <v>31.739328155328689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64.060328356438134</v>
      </c>
      <c r="E3393" s="1">
        <v>0.75867164356186834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64.060328356438134</v>
      </c>
      <c r="E3394" s="1">
        <v>1.7516716435618629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64.060328356438134</v>
      </c>
      <c r="E3395" s="1">
        <v>2.5426716435618602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64.060328356438134</v>
      </c>
      <c r="E3396" s="1">
        <v>3.012671643561859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64.060328356438134</v>
      </c>
      <c r="E3397" s="1">
        <v>1.9426716435618661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64.060328356438134</v>
      </c>
      <c r="E3398" s="1">
        <v>3.6716435618586729E-3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64.060328356438134</v>
      </c>
      <c r="E3399" s="1">
        <v>-2.1823283564381342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64.060328356438134</v>
      </c>
      <c r="E3400" s="1">
        <v>-2.9373283564381372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64.060328356438134</v>
      </c>
      <c r="E3401" s="1">
        <v>-3.9913283564381321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64.060328356438134</v>
      </c>
      <c r="E3402" s="1">
        <v>-3.4353283564381338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64.060328356438134</v>
      </c>
      <c r="E3403" s="1">
        <v>-3.0913283564381331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64.060328356438134</v>
      </c>
      <c r="E3404" s="1">
        <v>-3.230328356438136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29.962671844671309</v>
      </c>
      <c r="E3405" s="1">
        <v>28.511328155328691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29.962671844671309</v>
      </c>
      <c r="E3406" s="1">
        <v>25.90332815532869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29.962671844671309</v>
      </c>
      <c r="E3407" s="1">
        <v>23.1673281553287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29.962671844671309</v>
      </c>
      <c r="E3408" s="1">
        <v>19.239328155328689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29.962671844671309</v>
      </c>
      <c r="E3409" s="1">
        <v>15.982328155328689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29.962671844671309</v>
      </c>
      <c r="E3410" s="1">
        <v>13.73032815532869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29.962671844671309</v>
      </c>
      <c r="E3411" s="1">
        <v>12.062328155328689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29.962671844671309</v>
      </c>
      <c r="E3412" s="1">
        <v>11.5853281553287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29.962671844671309</v>
      </c>
      <c r="E3413" s="1">
        <v>11.881328155328699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29.962671844671309</v>
      </c>
      <c r="E3414" s="1">
        <v>13.767328155328689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29.962671844671309</v>
      </c>
      <c r="E3415" s="1">
        <v>12.944328155328691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29.962671844671309</v>
      </c>
      <c r="E3416" s="1">
        <v>15.39532815532869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29.962671844671309</v>
      </c>
      <c r="E3417" s="1">
        <v>19.206328155328691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29.962671844671309</v>
      </c>
      <c r="E3418" s="1">
        <v>22.450328155328691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29.962671844671309</v>
      </c>
      <c r="E3419" s="1">
        <v>24.1673281553287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29.962671844671309</v>
      </c>
      <c r="E3420" s="1">
        <v>25.060328155328701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29.962671844671309</v>
      </c>
      <c r="E3421" s="1">
        <v>24.087328155328692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29.962671844671309</v>
      </c>
      <c r="E3422" s="1">
        <v>22.092328155328691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29.962671844671309</v>
      </c>
      <c r="E3423" s="1">
        <v>20.134328155328699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29.962671844671309</v>
      </c>
      <c r="E3424" s="1">
        <v>19.751328155328689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29.962671844671309</v>
      </c>
      <c r="E3425" s="1">
        <v>19.114328155328689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29.962671844671309</v>
      </c>
      <c r="E3426" s="1">
        <v>20.159328155328691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29.962671844671309</v>
      </c>
      <c r="E3427" s="1">
        <v>21.069328155328691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29.962671844671309</v>
      </c>
      <c r="E3428" s="1">
        <v>21.33332815532869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29.962671844671309</v>
      </c>
      <c r="E3429" s="1">
        <v>19.929328155328701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29.962671844671309</v>
      </c>
      <c r="E3430" s="1">
        <v>18.320328155328699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29.962671844671309</v>
      </c>
      <c r="E3431" s="1">
        <v>16.572328155328691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29.962671844671309</v>
      </c>
      <c r="E3432" s="1">
        <v>13.4113281553287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29.962671844671309</v>
      </c>
      <c r="E3433" s="1">
        <v>11.6523281553287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29.962671844671309</v>
      </c>
      <c r="E3434" s="1">
        <v>9.4573281553286961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29.962671844671309</v>
      </c>
      <c r="E3435" s="1">
        <v>8.1683281553286946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29.962671844671309</v>
      </c>
      <c r="E3436" s="1">
        <v>7.6723281553286924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29.962671844671309</v>
      </c>
      <c r="E3437" s="1">
        <v>7.6243281553286977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29.962671844671309</v>
      </c>
      <c r="E3438" s="1">
        <v>9.4993281553286977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29.962671844671309</v>
      </c>
      <c r="E3439" s="1">
        <v>7.3833281553286909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29.962671844671309</v>
      </c>
      <c r="E3440" s="1">
        <v>8.6053281553286922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29.962671844671309</v>
      </c>
      <c r="E3441" s="1">
        <v>12.682328155328699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29.962671844671309</v>
      </c>
      <c r="E3442" s="1">
        <v>16.148328155328691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29.962671844671309</v>
      </c>
      <c r="E3443" s="1">
        <v>17.9143281553287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29.962671844671309</v>
      </c>
      <c r="E3444" s="1">
        <v>19.942328155328699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29.962671844671309</v>
      </c>
      <c r="E3445" s="1">
        <v>19.189328155328699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29.962671844671309</v>
      </c>
      <c r="E3446" s="1">
        <v>17.619328155328699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29.962671844671309</v>
      </c>
      <c r="E3447" s="1">
        <v>15.5363281553287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29.962671844671309</v>
      </c>
      <c r="E3448" s="1">
        <v>14.71532815532869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29.962671844671309</v>
      </c>
      <c r="E3449" s="1">
        <v>14.72732815532869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29.962671844671309</v>
      </c>
      <c r="E3450" s="1">
        <v>16.39432815532869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29.962671844671309</v>
      </c>
      <c r="E3451" s="1">
        <v>17.610328155328691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29.962671844671309</v>
      </c>
      <c r="E3452" s="1">
        <v>18.70832815532869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29.962671844671309</v>
      </c>
      <c r="E3453" s="1">
        <v>19.06832815532869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29.962671844671309</v>
      </c>
      <c r="E3454" s="1">
        <v>18.512328155328699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29.962671844671309</v>
      </c>
      <c r="E3455" s="1">
        <v>17.9753281553287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29.962671844671309</v>
      </c>
      <c r="E3456" s="1">
        <v>14.998328155328689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29.962671844671309</v>
      </c>
      <c r="E3457" s="1">
        <v>6.9733281553286943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29.962671844671309</v>
      </c>
      <c r="E3458" s="1">
        <v>4.8973281553286938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29.962671844671309</v>
      </c>
      <c r="E3459" s="1">
        <v>4.1863281553286953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29.962671844671309</v>
      </c>
      <c r="E3460" s="1">
        <v>3.577328155328694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29.962671844671309</v>
      </c>
      <c r="E3461" s="1">
        <v>4.4263281553286973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29.962671844671309</v>
      </c>
      <c r="E3462" s="1">
        <v>6.7873281553286944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29.962671844671309</v>
      </c>
      <c r="E3463" s="1">
        <v>5.4613281553286939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29.962671844671309</v>
      </c>
      <c r="E3464" s="1">
        <v>7.4343281553286928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64.060328356438134</v>
      </c>
      <c r="E3465" s="1">
        <v>-22.268328356438129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64.060328356438134</v>
      </c>
      <c r="E3466" s="1">
        <v>-19.452328356438141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64.060328356438134</v>
      </c>
      <c r="E3467" s="1">
        <v>-17.837328356438139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64.060328356438134</v>
      </c>
      <c r="E3468" s="1">
        <v>-16.461328356438141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64.060328356438134</v>
      </c>
      <c r="E3469" s="1">
        <v>-16.48432835643813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64.060328356438134</v>
      </c>
      <c r="E3470" s="1">
        <v>-18.141328356438141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64.060328356438134</v>
      </c>
      <c r="E3471" s="1">
        <v>-19.62932835643814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64.060328356438134</v>
      </c>
      <c r="E3472" s="1">
        <v>-20.17532835643814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64.060328356438134</v>
      </c>
      <c r="E3473" s="1">
        <v>-19.744328356438128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64.060328356438134</v>
      </c>
      <c r="E3474" s="1">
        <v>-18.10532835643814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64.060328356438134</v>
      </c>
      <c r="E3475" s="1">
        <v>-16.883328356438131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64.060328356438134</v>
      </c>
      <c r="E3476" s="1">
        <v>-16.723328356438131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29.962671844671309</v>
      </c>
      <c r="E3477" s="1">
        <v>17.117328155328689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29.962671844671309</v>
      </c>
      <c r="E3478" s="1">
        <v>16.909328155328691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29.962671844671309</v>
      </c>
      <c r="E3479" s="1">
        <v>15.73832815532869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29.962671844671309</v>
      </c>
      <c r="E3480" s="1">
        <v>12.809328155328689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29.962671844671309</v>
      </c>
      <c r="E3481" s="1">
        <v>12.13232815532869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29.962671844671309</v>
      </c>
      <c r="E3482" s="1">
        <v>10.52532815532869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29.962671844671309</v>
      </c>
      <c r="E3483" s="1">
        <v>10.139328155328689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29.962671844671309</v>
      </c>
      <c r="E3484" s="1">
        <v>10.40732815532869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29.962671844671309</v>
      </c>
      <c r="E3485" s="1">
        <v>12.7413281553287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29.962671844671309</v>
      </c>
      <c r="E3486" s="1">
        <v>17.675328155328689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29.962671844671309</v>
      </c>
      <c r="E3487" s="1">
        <v>22.784328155328691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29.962671844671309</v>
      </c>
      <c r="E3488" s="1">
        <v>29.739328155328689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64.060328356438134</v>
      </c>
      <c r="E3489" s="1">
        <v>0.85067164356186709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64.060328356438134</v>
      </c>
      <c r="E3490" s="1">
        <v>1.7996716435618649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64.060328356438134</v>
      </c>
      <c r="E3491" s="1">
        <v>2.5806716435618711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64.060328356438134</v>
      </c>
      <c r="E3492" s="1">
        <v>3.288671643561869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64.060328356438134</v>
      </c>
      <c r="E3493" s="1">
        <v>2.7186716435618621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64.060328356438134</v>
      </c>
      <c r="E3494" s="1">
        <v>1.3456716435618721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64.060328356438134</v>
      </c>
      <c r="E3495" s="1">
        <v>-0.2053283564381374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64.060328356438134</v>
      </c>
      <c r="E3496" s="1">
        <v>-0.97732835643813587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64.060328356438134</v>
      </c>
      <c r="E3497" s="1">
        <v>-2.4083283564381328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64.060328356438134</v>
      </c>
      <c r="E3498" s="1">
        <v>-1.8783283564381319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64.060328356438134</v>
      </c>
      <c r="E3499" s="1">
        <v>-1.2043283564381331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64.060328356438134</v>
      </c>
      <c r="E3500" s="1">
        <v>-1.152328356438133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29.962671844671309</v>
      </c>
      <c r="E3501" s="1">
        <v>30.645328155328691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29.962671844671309</v>
      </c>
      <c r="E3502" s="1">
        <v>28.12932815532869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29.962671844671309</v>
      </c>
      <c r="E3503" s="1">
        <v>25.006328155328699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29.962671844671309</v>
      </c>
      <c r="E3504" s="1">
        <v>20.684328155328689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29.962671844671309</v>
      </c>
      <c r="E3505" s="1">
        <v>17.56532815532869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29.962671844671309</v>
      </c>
      <c r="E3506" s="1">
        <v>15.67732815532869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29.962671844671309</v>
      </c>
      <c r="E3507" s="1">
        <v>14.7163281553287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29.962671844671309</v>
      </c>
      <c r="E3508" s="1">
        <v>14.823328155328699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29.962671844671309</v>
      </c>
      <c r="E3509" s="1">
        <v>16.618328155328701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29.962671844671309</v>
      </c>
      <c r="E3510" s="1">
        <v>21.546328155328691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29.962671844671309</v>
      </c>
      <c r="E3511" s="1">
        <v>26.928328155328689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29.962671844671309</v>
      </c>
      <c r="E3512" s="1">
        <v>32.348328155328687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64.060328356438134</v>
      </c>
      <c r="E3513" s="1">
        <v>1.0806716435618711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64.060328356438134</v>
      </c>
      <c r="E3514" s="1">
        <v>2.04167164356187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64.060328356438134</v>
      </c>
      <c r="E3515" s="1">
        <v>2.8986716435618689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64.060328356438134</v>
      </c>
      <c r="E3516" s="1">
        <v>3.617671643561863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64.060328356438134</v>
      </c>
      <c r="E3517" s="1">
        <v>2.847671643561867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64.060328356438134</v>
      </c>
      <c r="E3518" s="1">
        <v>1.3516716435618721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64.060328356438134</v>
      </c>
      <c r="E3519" s="1">
        <v>-0.31132835643813189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64.060328356438134</v>
      </c>
      <c r="E3520" s="1">
        <v>-1.156328356438131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64.060328356438134</v>
      </c>
      <c r="E3521" s="1">
        <v>-2.5103283564381371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64.060328356438134</v>
      </c>
      <c r="E3522" s="1">
        <v>-1.908328356438133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64.060328356438134</v>
      </c>
      <c r="E3523" s="1">
        <v>-1.475328356438133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64.060328356438134</v>
      </c>
      <c r="E3524" s="1">
        <v>-1.2263283564381311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29.962671844671309</v>
      </c>
      <c r="E3525" s="1">
        <v>30.7803281553287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29.962671844671309</v>
      </c>
      <c r="E3526" s="1">
        <v>28.244328155328699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29.962671844671309</v>
      </c>
      <c r="E3527" s="1">
        <v>25.176328155328701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29.962671844671309</v>
      </c>
      <c r="E3528" s="1">
        <v>20.858328155328689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29.962671844671309</v>
      </c>
      <c r="E3529" s="1">
        <v>18.002328155328701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29.962671844671309</v>
      </c>
      <c r="E3530" s="1">
        <v>16.040328155328691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29.962671844671309</v>
      </c>
      <c r="E3531" s="1">
        <v>14.7863281553287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29.962671844671309</v>
      </c>
      <c r="E3532" s="1">
        <v>14.76332815532869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29.962671844671309</v>
      </c>
      <c r="E3533" s="1">
        <v>16.631328155328699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29.962671844671309</v>
      </c>
      <c r="E3534" s="1">
        <v>21.605328155328689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29.962671844671309</v>
      </c>
      <c r="E3535" s="1">
        <v>26.831328155328691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29.962671844671309</v>
      </c>
      <c r="E3536" s="1">
        <v>32.247328155328702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64.060328356438134</v>
      </c>
      <c r="E3537" s="1">
        <v>0.99567164356186311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64.060328356438134</v>
      </c>
      <c r="E3538" s="1">
        <v>1.9636716435618671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64.060328356438134</v>
      </c>
      <c r="E3539" s="1">
        <v>2.9006716435618638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64.060328356438134</v>
      </c>
      <c r="E3540" s="1">
        <v>3.6806716435618649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64.060328356438134</v>
      </c>
      <c r="E3541" s="1">
        <v>2.9966716435618679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64.060328356438134</v>
      </c>
      <c r="E3542" s="1">
        <v>1.584671643561862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64.060328356438134</v>
      </c>
      <c r="E3543" s="1">
        <v>-0.23432835643813379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64.060328356438134</v>
      </c>
      <c r="E3544" s="1">
        <v>-1.1293283564381369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64.060328356438134</v>
      </c>
      <c r="E3545" s="1">
        <v>-2.4363283564381319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64.060328356438134</v>
      </c>
      <c r="E3546" s="1">
        <v>-1.8273283564381371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64.060328356438134</v>
      </c>
      <c r="E3547" s="1">
        <v>-1.387328356438132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64.060328356438134</v>
      </c>
      <c r="E3548" s="1">
        <v>-1.230328356438136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29.962671844671309</v>
      </c>
      <c r="E3549" s="1">
        <v>30.69632815532869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29.962671844671309</v>
      </c>
      <c r="E3550" s="1">
        <v>28.102328155328689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29.962671844671309</v>
      </c>
      <c r="E3551" s="1">
        <v>25.060328155328701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29.962671844671309</v>
      </c>
      <c r="E3552" s="1">
        <v>20.861328155328689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29.962671844671309</v>
      </c>
      <c r="E3553" s="1">
        <v>18.08032815532869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29.962671844671309</v>
      </c>
      <c r="E3554" s="1">
        <v>16.069328155328691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29.962671844671309</v>
      </c>
      <c r="E3555" s="1">
        <v>14.790328155328689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29.962671844671309</v>
      </c>
      <c r="E3556" s="1">
        <v>14.746328155328699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29.962671844671309</v>
      </c>
      <c r="E3557" s="1">
        <v>16.637328155328699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29.962671844671309</v>
      </c>
      <c r="E3558" s="1">
        <v>21.311328155328699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29.962671844671309</v>
      </c>
      <c r="E3559" s="1">
        <v>26.203328155328691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29.962671844671309</v>
      </c>
      <c r="E3560" s="1">
        <v>31.593328155328692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64.060328356438134</v>
      </c>
      <c r="E3561" s="1">
        <v>0.52567164356186424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64.060328356438134</v>
      </c>
      <c r="E3562" s="1">
        <v>1.5886716435618671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64.060328356438134</v>
      </c>
      <c r="E3563" s="1">
        <v>2.4326716435618612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64.060328356438134</v>
      </c>
      <c r="E3564" s="1">
        <v>2.7876716435618651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64.060328356438134</v>
      </c>
      <c r="E3565" s="1">
        <v>1.8306716435618711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64.060328356438134</v>
      </c>
      <c r="E3566" s="1">
        <v>-0.12632835643813681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64.060328356438134</v>
      </c>
      <c r="E3567" s="1">
        <v>-2.330328356438137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64.060328356438134</v>
      </c>
      <c r="E3568" s="1">
        <v>-3.090328356438135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64.060328356438134</v>
      </c>
      <c r="E3569" s="1">
        <v>-4.1883283564381344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64.060328356438134</v>
      </c>
      <c r="E3570" s="1">
        <v>-3.6213283564381342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64.060328356438134</v>
      </c>
      <c r="E3571" s="1">
        <v>-3.215328356438135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64.060328356438134</v>
      </c>
      <c r="E3572" s="1">
        <v>-3.465328356438135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29.962671844671309</v>
      </c>
      <c r="E3573" s="1">
        <v>28.233328155328689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29.962671844671309</v>
      </c>
      <c r="E3574" s="1">
        <v>25.70532815532869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29.962671844671309</v>
      </c>
      <c r="E3575" s="1">
        <v>23.037328155328691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29.962671844671309</v>
      </c>
      <c r="E3576" s="1">
        <v>19.119328155328699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29.962671844671309</v>
      </c>
      <c r="E3577" s="1">
        <v>15.811328155328701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29.962671844671309</v>
      </c>
      <c r="E3578" s="1">
        <v>13.567328155328701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29.962671844671309</v>
      </c>
      <c r="E3579" s="1">
        <v>11.993328155328699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29.962671844671309</v>
      </c>
      <c r="E3580" s="1">
        <v>11.46832815532869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29.962671844671309</v>
      </c>
      <c r="E3581" s="1">
        <v>11.83332815532869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29.962671844671309</v>
      </c>
      <c r="E3582" s="1">
        <v>13.720328155328691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29.962671844671309</v>
      </c>
      <c r="E3583" s="1">
        <v>12.72132815532869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29.962671844671309</v>
      </c>
      <c r="E3584" s="1">
        <v>15.226328155328691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29.962671844671309</v>
      </c>
      <c r="E3585" s="1">
        <v>18.956328155328691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29.962671844671309</v>
      </c>
      <c r="E3586" s="1">
        <v>22.299328155328691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29.962671844671309</v>
      </c>
      <c r="E3587" s="1">
        <v>24.06832815532869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29.962671844671309</v>
      </c>
      <c r="E3588" s="1">
        <v>24.959328155328691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29.962671844671309</v>
      </c>
      <c r="E3589" s="1">
        <v>23.988328155328691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29.962671844671309</v>
      </c>
      <c r="E3590" s="1">
        <v>21.992328155328689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29.962671844671309</v>
      </c>
      <c r="E3591" s="1">
        <v>20.176328155328701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29.962671844671309</v>
      </c>
      <c r="E3592" s="1">
        <v>19.866328155328699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29.962671844671309</v>
      </c>
      <c r="E3593" s="1">
        <v>19.432328155328701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29.962671844671309</v>
      </c>
      <c r="E3594" s="1">
        <v>20.56832815532869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29.962671844671309</v>
      </c>
      <c r="E3595" s="1">
        <v>21.562328155328689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29.962671844671309</v>
      </c>
      <c r="E3596" s="1">
        <v>21.880328155328701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29.962671844671309</v>
      </c>
      <c r="E3597" s="1">
        <v>20.508328155328691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29.962671844671309</v>
      </c>
      <c r="E3598" s="1">
        <v>18.929328155328701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29.962671844671309</v>
      </c>
      <c r="E3599" s="1">
        <v>17.322328155328691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29.962671844671309</v>
      </c>
      <c r="E3600" s="1">
        <v>14.189328155328701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29.962671844671309</v>
      </c>
      <c r="E3601" s="1">
        <v>12.392328155328689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29.962671844671309</v>
      </c>
      <c r="E3602" s="1">
        <v>10.373328155328689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29.962671844671309</v>
      </c>
      <c r="E3603" s="1">
        <v>9.0713281553286933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29.962671844671309</v>
      </c>
      <c r="E3604" s="1">
        <v>8.5593281553286928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29.962671844671309</v>
      </c>
      <c r="E3605" s="1">
        <v>8.511328155328691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29.962671844671309</v>
      </c>
      <c r="E3606" s="1">
        <v>10.442328155328701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29.962671844671309</v>
      </c>
      <c r="E3607" s="1">
        <v>8.3173281553286955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29.962671844671309</v>
      </c>
      <c r="E3608" s="1">
        <v>9.7393281553286926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29.962671844671309</v>
      </c>
      <c r="E3609" s="1">
        <v>13.70232815532869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29.962671844671309</v>
      </c>
      <c r="E3610" s="1">
        <v>17.416328155328689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29.962671844671309</v>
      </c>
      <c r="E3611" s="1">
        <v>19.3473281553287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29.962671844671309</v>
      </c>
      <c r="E3612" s="1">
        <v>21.412328155328691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29.962671844671309</v>
      </c>
      <c r="E3613" s="1">
        <v>20.601328155328691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29.962671844671309</v>
      </c>
      <c r="E3614" s="1">
        <v>18.806328155328689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29.962671844671309</v>
      </c>
      <c r="E3615" s="1">
        <v>16.599328155328688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29.962671844671309</v>
      </c>
      <c r="E3616" s="1">
        <v>15.81532815532869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29.962671844671309</v>
      </c>
      <c r="E3617" s="1">
        <v>15.875328155328701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29.962671844671309</v>
      </c>
      <c r="E3618" s="1">
        <v>17.5303281553287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29.962671844671309</v>
      </c>
      <c r="E3619" s="1">
        <v>18.851328155328691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29.962671844671309</v>
      </c>
      <c r="E3620" s="1">
        <v>20.33032815532869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29.962671844671309</v>
      </c>
      <c r="E3621" s="1">
        <v>20.4603281553287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29.962671844671309</v>
      </c>
      <c r="E3622" s="1">
        <v>19.601328155328691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29.962671844671309</v>
      </c>
      <c r="E3623" s="1">
        <v>18.924328155328691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29.962671844671309</v>
      </c>
      <c r="E3624" s="1">
        <v>15.79932815532869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23.39214555403052</v>
      </c>
      <c r="E3625" s="1">
        <v>20.08485444596948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23.39214555403052</v>
      </c>
      <c r="E3626" s="1">
        <v>18.506854445969481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23.39214555403052</v>
      </c>
      <c r="E3627" s="1">
        <v>17.67785444596948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23.39214555403052</v>
      </c>
      <c r="E3628" s="1">
        <v>17.80485444596949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23.39214555403052</v>
      </c>
      <c r="E3629" s="1">
        <v>19.859854445969489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23.39214555403052</v>
      </c>
      <c r="E3630" s="1">
        <v>25.49385444596949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23.39214555403052</v>
      </c>
      <c r="E3631" s="1">
        <v>31.720854445969479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23.39214555403052</v>
      </c>
      <c r="E3632" s="1">
        <v>37.48885444596948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50.31782048261212</v>
      </c>
      <c r="E3633" s="1">
        <v>13.74317951738789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50.31782048261212</v>
      </c>
      <c r="E3634" s="1">
        <v>15.193179517387881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50.31782048261212</v>
      </c>
      <c r="E3635" s="1">
        <v>16.125179517387881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50.31782048261212</v>
      </c>
      <c r="E3636" s="1">
        <v>17.09817951738788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50.31782048261212</v>
      </c>
      <c r="E3637" s="1">
        <v>16.516179517387879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50.31782048261212</v>
      </c>
      <c r="E3638" s="1">
        <v>15.28017951738788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50.31782048261212</v>
      </c>
      <c r="E3639" s="1">
        <v>13.37717951738788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50.31782048261212</v>
      </c>
      <c r="E3640" s="1">
        <v>12.641179517387879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50.31782048261212</v>
      </c>
      <c r="E3641" s="1">
        <v>11.29017951738788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50.31782048261212</v>
      </c>
      <c r="E3642" s="1">
        <v>11.796179517387881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50.31782048261212</v>
      </c>
      <c r="E3643" s="1">
        <v>12.46417951738788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50.31782048261212</v>
      </c>
      <c r="E3644" s="1">
        <v>12.782179517387879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23.39214555403052</v>
      </c>
      <c r="E3645" s="1">
        <v>37.556854445969478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23.39214555403052</v>
      </c>
      <c r="E3646" s="1">
        <v>34.995854445969478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23.39214555403052</v>
      </c>
      <c r="E3647" s="1">
        <v>31.91885444596948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23.39214555403052</v>
      </c>
      <c r="E3648" s="1">
        <v>27.681854445969481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23.39214555403052</v>
      </c>
      <c r="E3649" s="1">
        <v>24.50885444596949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23.39214555403052</v>
      </c>
      <c r="E3650" s="1">
        <v>22.56085444596949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23.39214555403052</v>
      </c>
      <c r="E3651" s="1">
        <v>21.260854445969478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23.39214555403052</v>
      </c>
      <c r="E3652" s="1">
        <v>21.21885444596948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23.39214555403052</v>
      </c>
      <c r="E3653" s="1">
        <v>23.169854445969481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23.39214555403052</v>
      </c>
      <c r="E3654" s="1">
        <v>28.18285444596949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23.39214555403052</v>
      </c>
      <c r="E3655" s="1">
        <v>33.495854445969478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23.39214555403052</v>
      </c>
      <c r="E3656" s="1">
        <v>38.821854445969478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50.31782048261212</v>
      </c>
      <c r="E3657" s="1">
        <v>14.46717951738788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50.31782048261212</v>
      </c>
      <c r="E3658" s="1">
        <v>15.45017951738788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50.31782048261212</v>
      </c>
      <c r="E3659" s="1">
        <v>16.224179517387881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50.31782048261212</v>
      </c>
      <c r="E3660" s="1">
        <v>16.880179517387869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50.31782048261212</v>
      </c>
      <c r="E3661" s="1">
        <v>16.31617951738788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50.31782048261212</v>
      </c>
      <c r="E3662" s="1">
        <v>14.955179517387879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50.31782048261212</v>
      </c>
      <c r="E3663" s="1">
        <v>13.31717951738788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50.31782048261212</v>
      </c>
      <c r="E3664" s="1">
        <v>12.49817951738788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50.31782048261212</v>
      </c>
      <c r="E3665" s="1">
        <v>11.170179517387879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50.31782048261212</v>
      </c>
      <c r="E3666" s="1">
        <v>11.58617951738788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50.31782048261212</v>
      </c>
      <c r="E3667" s="1">
        <v>12.31017951738788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50.31782048261212</v>
      </c>
      <c r="E3668" s="1">
        <v>12.443179517387881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23.39214555403052</v>
      </c>
      <c r="E3669" s="1">
        <v>37.12185444596949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23.39214555403052</v>
      </c>
      <c r="E3670" s="1">
        <v>34.608854445969477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23.39214555403052</v>
      </c>
      <c r="E3671" s="1">
        <v>31.49485444596948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23.39214555403052</v>
      </c>
      <c r="E3672" s="1">
        <v>27.131854445969481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23.39214555403052</v>
      </c>
      <c r="E3673" s="1">
        <v>24.007854445969478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23.39214555403052</v>
      </c>
      <c r="E3674" s="1">
        <v>22.11985444596948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23.39214555403052</v>
      </c>
      <c r="E3675" s="1">
        <v>21.042854445969489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23.39214555403052</v>
      </c>
      <c r="E3676" s="1">
        <v>21.138854445969478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23.39214555403052</v>
      </c>
      <c r="E3677" s="1">
        <v>23.030854445969489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23.39214555403052</v>
      </c>
      <c r="E3678" s="1">
        <v>27.987854445969489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23.39214555403052</v>
      </c>
      <c r="E3679" s="1">
        <v>33.236854445969477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23.39214555403052</v>
      </c>
      <c r="E3680" s="1">
        <v>38.719854445969489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50.31782048261212</v>
      </c>
      <c r="E3681" s="1">
        <v>14.624179517387869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50.31782048261212</v>
      </c>
      <c r="E3682" s="1">
        <v>15.64317951738788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50.31782048261212</v>
      </c>
      <c r="E3683" s="1">
        <v>16.506179517387881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50.31782048261212</v>
      </c>
      <c r="E3684" s="1">
        <v>17.205179517387879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50.31782048261212</v>
      </c>
      <c r="E3685" s="1">
        <v>16.515179517387882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50.31782048261212</v>
      </c>
      <c r="E3686" s="1">
        <v>15.01217951738788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50.31782048261212</v>
      </c>
      <c r="E3687" s="1">
        <v>13.31317951738788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50.31782048261212</v>
      </c>
      <c r="E3688" s="1">
        <v>12.54017951738788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50.31782048261212</v>
      </c>
      <c r="E3689" s="1">
        <v>9.7981795173878794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50.31782048261212</v>
      </c>
      <c r="E3690" s="1">
        <v>9.1641795173878791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50.31782048261212</v>
      </c>
      <c r="E3691" s="1">
        <v>8.5401795173878767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50.31782048261212</v>
      </c>
      <c r="E3692" s="1">
        <v>7.4781795173878791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23.39214555403052</v>
      </c>
      <c r="E3693" s="1">
        <v>31.855854445969481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23.39214555403052</v>
      </c>
      <c r="E3694" s="1">
        <v>29.361854445969481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23.39214555403052</v>
      </c>
      <c r="E3695" s="1">
        <v>26.351854445969479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23.39214555403052</v>
      </c>
      <c r="E3696" s="1">
        <v>22.04685444596948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23.39214555403052</v>
      </c>
      <c r="E3697" s="1">
        <v>19.74185444596948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23.39214555403052</v>
      </c>
      <c r="E3698" s="1">
        <v>17.38085444596949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23.39214555403052</v>
      </c>
      <c r="E3699" s="1">
        <v>16.239854445969481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23.39214555403052</v>
      </c>
      <c r="E3700" s="1">
        <v>15.640854445969479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23.39214555403052</v>
      </c>
      <c r="E3701" s="1">
        <v>16.798854445969489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23.39214555403052</v>
      </c>
      <c r="E3702" s="1">
        <v>19.711854445969479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23.39214555403052</v>
      </c>
      <c r="E3703" s="1">
        <v>19.55885444596948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23.39214555403052</v>
      </c>
      <c r="E3704" s="1">
        <v>22.49385444596949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50.31782048261212</v>
      </c>
      <c r="E3705" s="1">
        <v>-0.84882048261211906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50.31782048261212</v>
      </c>
      <c r="E3706" s="1">
        <v>1.2391795173878819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50.31782048261212</v>
      </c>
      <c r="E3707" s="1">
        <v>2.8471795173878789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50.31782048261212</v>
      </c>
      <c r="E3708" s="1">
        <v>3.8971795173878832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50.31782048261212</v>
      </c>
      <c r="E3709" s="1">
        <v>3.5821795173878779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50.31782048261212</v>
      </c>
      <c r="E3710" s="1">
        <v>1.654179517387881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50.31782048261212</v>
      </c>
      <c r="E3711" s="1">
        <v>6.5179517387882413E-2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50.31782048261212</v>
      </c>
      <c r="E3712" s="1">
        <v>-0.58882048261212105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50.31782048261212</v>
      </c>
      <c r="E3713" s="1">
        <v>-0.67282048261211713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50.31782048261212</v>
      </c>
      <c r="E3714" s="1">
        <v>0.57017951738787787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50.31782048261212</v>
      </c>
      <c r="E3715" s="1">
        <v>1.4471795173878801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50.31782048261212</v>
      </c>
      <c r="E3716" s="1">
        <v>1.473179517387877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23.39214555403052</v>
      </c>
      <c r="E3717" s="1">
        <v>27.600854445969489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23.39214555403052</v>
      </c>
      <c r="E3718" s="1">
        <v>26.598854445969479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23.39214555403052</v>
      </c>
      <c r="E3719" s="1">
        <v>24.79985444596948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23.39214555403052</v>
      </c>
      <c r="E3720" s="1">
        <v>21.43385444596948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23.39214555403052</v>
      </c>
      <c r="E3721" s="1">
        <v>18.726854445969479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23.39214555403052</v>
      </c>
      <c r="E3722" s="1">
        <v>16.85785444596948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23.39214555403052</v>
      </c>
      <c r="E3723" s="1">
        <v>15.46585444596948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23.39214555403052</v>
      </c>
      <c r="E3724" s="1">
        <v>15.204854445969479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23.39214555403052</v>
      </c>
      <c r="E3725" s="1">
        <v>17.515854445969481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23.39214555403052</v>
      </c>
      <c r="E3726" s="1">
        <v>22.539854445969489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23.39214555403052</v>
      </c>
      <c r="E3727" s="1">
        <v>26.37785444596949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23.39214555403052</v>
      </c>
      <c r="E3728" s="1">
        <v>31.882854445969478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50.31782048261212</v>
      </c>
      <c r="E3729" s="1">
        <v>9.0881795173878785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50.31782048261212</v>
      </c>
      <c r="E3730" s="1">
        <v>10.751179517387881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50.31782048261212</v>
      </c>
      <c r="E3731" s="1">
        <v>11.421179517387881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50.31782048261212</v>
      </c>
      <c r="E3732" s="1">
        <v>12.125179517387879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50.31782048261212</v>
      </c>
      <c r="E3733" s="1">
        <v>11.54717951738788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50.31782048261212</v>
      </c>
      <c r="E3734" s="1">
        <v>9.8381795173878785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50.31782048261212</v>
      </c>
      <c r="E3735" s="1">
        <v>7.6191795173878774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50.31782048261212</v>
      </c>
      <c r="E3736" s="1">
        <v>7.0081795173878803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50.31782048261212</v>
      </c>
      <c r="E3737" s="1">
        <v>6.5311795173878764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50.31782048261212</v>
      </c>
      <c r="E3738" s="1">
        <v>7.4681795173878811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50.31782048261212</v>
      </c>
      <c r="E3739" s="1">
        <v>7.7931795173878768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50.31782048261212</v>
      </c>
      <c r="E3740" s="1">
        <v>7.5211795173878784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23.39214555403052</v>
      </c>
      <c r="E3741" s="1">
        <v>33.952854445969479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23.39214555403052</v>
      </c>
      <c r="E3742" s="1">
        <v>31.431854445969481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23.39214555403052</v>
      </c>
      <c r="E3743" s="1">
        <v>27.611854445969481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23.39214555403052</v>
      </c>
      <c r="E3744" s="1">
        <v>23.510854445969478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23.39214555403052</v>
      </c>
      <c r="E3745" s="1">
        <v>22.22185444596948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23.39214555403052</v>
      </c>
      <c r="E3746" s="1">
        <v>19.923854445969489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23.39214555403052</v>
      </c>
      <c r="E3747" s="1">
        <v>18.35485444596948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23.39214555403052</v>
      </c>
      <c r="E3748" s="1">
        <v>17.75585444596949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23.39214555403052</v>
      </c>
      <c r="E3749" s="1">
        <v>18.201854445969481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23.39214555403052</v>
      </c>
      <c r="E3750" s="1">
        <v>20.162854445969479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23.39214555403052</v>
      </c>
      <c r="E3751" s="1">
        <v>19.100854445969489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23.39214555403052</v>
      </c>
      <c r="E3752" s="1">
        <v>21.73885444596948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23.39214555403052</v>
      </c>
      <c r="E3753" s="1">
        <v>25.442854445969481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23.39214555403052</v>
      </c>
      <c r="E3754" s="1">
        <v>28.879854445969482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23.39214555403052</v>
      </c>
      <c r="E3755" s="1">
        <v>30.745854445969481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23.39214555403052</v>
      </c>
      <c r="E3756" s="1">
        <v>31.57885444596948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23.39214555403052</v>
      </c>
      <c r="E3757" s="1">
        <v>30.62585444596948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23.39214555403052</v>
      </c>
      <c r="E3758" s="1">
        <v>28.55285444596948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23.39214555403052</v>
      </c>
      <c r="E3759" s="1">
        <v>26.84385444596948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23.39214555403052</v>
      </c>
      <c r="E3760" s="1">
        <v>26.595854445969479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23.39214555403052</v>
      </c>
      <c r="E3761" s="1">
        <v>26.12185444596949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23.39214555403052</v>
      </c>
      <c r="E3762" s="1">
        <v>27.106854445969489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23.39214555403052</v>
      </c>
      <c r="E3763" s="1">
        <v>28.111854445969481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23.39214555403052</v>
      </c>
      <c r="E3764" s="1">
        <v>28.22185444596948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23.39214555403052</v>
      </c>
      <c r="E3765" s="1">
        <v>26.75585444596949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23.39214555403052</v>
      </c>
      <c r="E3766" s="1">
        <v>25.24985444596949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23.39214555403052</v>
      </c>
      <c r="E3767" s="1">
        <v>23.754854445969482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23.39214555403052</v>
      </c>
      <c r="E3768" s="1">
        <v>20.635854445969478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23.39214555403052</v>
      </c>
      <c r="E3769" s="1">
        <v>18.74385444596949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23.39214555403052</v>
      </c>
      <c r="E3770" s="1">
        <v>16.676854445969489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23.39214555403052</v>
      </c>
      <c r="E3771" s="1">
        <v>15.20585444596948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23.39214555403052</v>
      </c>
      <c r="E3772" s="1">
        <v>14.64885444596948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23.39214555403052</v>
      </c>
      <c r="E3773" s="1">
        <v>14.75185444596948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23.39214555403052</v>
      </c>
      <c r="E3774" s="1">
        <v>16.646854445969481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23.39214555403052</v>
      </c>
      <c r="E3775" s="1">
        <v>14.515854445969479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23.39214555403052</v>
      </c>
      <c r="E3776" s="1">
        <v>16.08785444596948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23.39214555403052</v>
      </c>
      <c r="E3777" s="1">
        <v>20.11385444596948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23.39214555403052</v>
      </c>
      <c r="E3778" s="1">
        <v>23.909854445969479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23.39214555403052</v>
      </c>
      <c r="E3779" s="1">
        <v>25.826854445969481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23.39214555403052</v>
      </c>
      <c r="E3780" s="1">
        <v>27.842854445969479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23.39214555403052</v>
      </c>
      <c r="E3781" s="1">
        <v>27.053854445969481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23.39214555403052</v>
      </c>
      <c r="E3782" s="1">
        <v>25.301854445969489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23.39214555403052</v>
      </c>
      <c r="E3783" s="1">
        <v>23.207854445969481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23.39214555403052</v>
      </c>
      <c r="E3784" s="1">
        <v>22.591854445969481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23.39214555403052</v>
      </c>
      <c r="E3785" s="1">
        <v>22.565854445969482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23.39214555403052</v>
      </c>
      <c r="E3786" s="1">
        <v>24.26485444596948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23.39214555403052</v>
      </c>
      <c r="E3787" s="1">
        <v>25.55485444596949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23.39214555403052</v>
      </c>
      <c r="E3788" s="1">
        <v>26.510854445969478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23.39214555403052</v>
      </c>
      <c r="E3789" s="1">
        <v>26.603854445969489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23.39214555403052</v>
      </c>
      <c r="E3790" s="1">
        <v>25.906854445969479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23.39214555403052</v>
      </c>
      <c r="E3791" s="1">
        <v>25.452854445969479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23.39214555403052</v>
      </c>
      <c r="E3792" s="1">
        <v>22.29985444596948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23.39214555403052</v>
      </c>
      <c r="E3793" s="1">
        <v>19.87585444596948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23.39214555403052</v>
      </c>
      <c r="E3794" s="1">
        <v>18.25885444596949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23.39214555403052</v>
      </c>
      <c r="E3795" s="1">
        <v>17.498854445969481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23.39214555403052</v>
      </c>
      <c r="E3796" s="1">
        <v>17.56485444596948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23.39214555403052</v>
      </c>
      <c r="E3797" s="1">
        <v>19.68985444596948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23.39214555403052</v>
      </c>
      <c r="E3798" s="1">
        <v>25.164854445969489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23.39214555403052</v>
      </c>
      <c r="E3799" s="1">
        <v>31.198854445969481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23.39214555403052</v>
      </c>
      <c r="E3800" s="1">
        <v>37.142854445969483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50.31782048261212</v>
      </c>
      <c r="E3801" s="1">
        <v>13.53417951738788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50.31782048261212</v>
      </c>
      <c r="E3802" s="1">
        <v>15.064179517387879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50.31782048261212</v>
      </c>
      <c r="E3803" s="1">
        <v>16.048179517387879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50.31782048261212</v>
      </c>
      <c r="E3804" s="1">
        <v>17.01117951738787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50.31782048261212</v>
      </c>
      <c r="E3805" s="1">
        <v>16.465179517387881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50.31782048261212</v>
      </c>
      <c r="E3806" s="1">
        <v>15.27217951738788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50.31782048261212</v>
      </c>
      <c r="E3807" s="1">
        <v>13.564179517387879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50.31782048261212</v>
      </c>
      <c r="E3808" s="1">
        <v>12.70017951738788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50.31782048261212</v>
      </c>
      <c r="E3809" s="1">
        <v>11.32517951738788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50.31782048261212</v>
      </c>
      <c r="E3810" s="1">
        <v>11.71617951738788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50.31782048261212</v>
      </c>
      <c r="E3811" s="1">
        <v>12.321179517387881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50.31782048261212</v>
      </c>
      <c r="E3812" s="1">
        <v>12.43217951738788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23.39214555403052</v>
      </c>
      <c r="E3813" s="1">
        <v>37.126854445969492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23.39214555403052</v>
      </c>
      <c r="E3814" s="1">
        <v>34.719854445969489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23.39214555403052</v>
      </c>
      <c r="E3815" s="1">
        <v>31.77385444596948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23.39214555403052</v>
      </c>
      <c r="E3816" s="1">
        <v>27.54085444596948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23.39214555403052</v>
      </c>
      <c r="E3817" s="1">
        <v>24.30585444596948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23.39214555403052</v>
      </c>
      <c r="E3818" s="1">
        <v>22.297854445969481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23.39214555403052</v>
      </c>
      <c r="E3819" s="1">
        <v>21.08185444596948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23.39214555403052</v>
      </c>
      <c r="E3820" s="1">
        <v>20.95085444596949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23.39214555403052</v>
      </c>
      <c r="E3821" s="1">
        <v>22.970854445969479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23.39214555403052</v>
      </c>
      <c r="E3822" s="1">
        <v>27.942854445969481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23.39214555403052</v>
      </c>
      <c r="E3823" s="1">
        <v>33.126854445969492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23.39214555403052</v>
      </c>
      <c r="E3824" s="1">
        <v>38.527854445969481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50.31782048261212</v>
      </c>
      <c r="E3825" s="1">
        <v>14.204179517387891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50.31782048261212</v>
      </c>
      <c r="E3826" s="1">
        <v>15.296179517387881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50.31782048261212</v>
      </c>
      <c r="E3827" s="1">
        <v>16.119179517387881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50.31782048261212</v>
      </c>
      <c r="E3828" s="1">
        <v>16.78417951738788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50.31782048261212</v>
      </c>
      <c r="E3829" s="1">
        <v>16.251179517387879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50.31782048261212</v>
      </c>
      <c r="E3830" s="1">
        <v>14.888179517387879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50.31782048261212</v>
      </c>
      <c r="E3831" s="1">
        <v>13.253179517387879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50.31782048261212</v>
      </c>
      <c r="E3832" s="1">
        <v>12.48617951738788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50.31782048261212</v>
      </c>
      <c r="E3833" s="1">
        <v>11.04717951738788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50.31782048261212</v>
      </c>
      <c r="E3834" s="1">
        <v>11.407179517387879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50.31782048261212</v>
      </c>
      <c r="E3835" s="1">
        <v>12.08917951738788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50.31782048261212</v>
      </c>
      <c r="E3836" s="1">
        <v>12.07917951738788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23.39214555403052</v>
      </c>
      <c r="E3837" s="1">
        <v>36.72985444596948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23.39214555403052</v>
      </c>
      <c r="E3838" s="1">
        <v>34.370854445969478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23.39214555403052</v>
      </c>
      <c r="E3839" s="1">
        <v>31.463854445969481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23.39214555403052</v>
      </c>
      <c r="E3840" s="1">
        <v>27.068854445969482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23.39214555403052</v>
      </c>
      <c r="E3841" s="1">
        <v>23.879854445969482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23.39214555403052</v>
      </c>
      <c r="E3842" s="1">
        <v>21.992854445969481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23.39214555403052</v>
      </c>
      <c r="E3843" s="1">
        <v>20.824854445969478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23.39214555403052</v>
      </c>
      <c r="E3844" s="1">
        <v>20.858854445969481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23.39214555403052</v>
      </c>
      <c r="E3845" s="1">
        <v>22.826854445969481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23.39214555403052</v>
      </c>
      <c r="E3846" s="1">
        <v>27.72985444596948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23.39214555403052</v>
      </c>
      <c r="E3847" s="1">
        <v>32.844854445969489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23.39214555403052</v>
      </c>
      <c r="E3848" s="1">
        <v>38.443854445969478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50.31782048261212</v>
      </c>
      <c r="E3849" s="1">
        <v>14.39317951738788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50.31782048261212</v>
      </c>
      <c r="E3850" s="1">
        <v>15.47817951738789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50.31782048261212</v>
      </c>
      <c r="E3851" s="1">
        <v>16.31917951738788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50.31782048261212</v>
      </c>
      <c r="E3852" s="1">
        <v>16.955179517387879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50.31782048261212</v>
      </c>
      <c r="E3853" s="1">
        <v>16.346179517387881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50.31782048261212</v>
      </c>
      <c r="E3854" s="1">
        <v>14.93417951738788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50.31782048261212</v>
      </c>
      <c r="E3855" s="1">
        <v>13.42917951738788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50.31782048261212</v>
      </c>
      <c r="E3856" s="1">
        <v>12.504179517387881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50.31782048261212</v>
      </c>
      <c r="E3857" s="1">
        <v>11.126179517387881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50.31782048261212</v>
      </c>
      <c r="E3858" s="1">
        <v>11.459179517387881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50.31782048261212</v>
      </c>
      <c r="E3859" s="1">
        <v>11.981179517387879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50.31782048261212</v>
      </c>
      <c r="E3860" s="1">
        <v>11.901179517387879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23.39214555403052</v>
      </c>
      <c r="E3861" s="1">
        <v>36.664854445969482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23.39214555403052</v>
      </c>
      <c r="E3862" s="1">
        <v>34.399854445969481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23.39214555403052</v>
      </c>
      <c r="E3863" s="1">
        <v>31.57885444596948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23.39214555403052</v>
      </c>
      <c r="E3864" s="1">
        <v>27.24985444596949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23.39214555403052</v>
      </c>
      <c r="E3865" s="1">
        <v>24.26185444596949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23.39214555403052</v>
      </c>
      <c r="E3866" s="1">
        <v>22.268854445969481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23.39214555403052</v>
      </c>
      <c r="E3867" s="1">
        <v>20.93885444596949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23.39214555403052</v>
      </c>
      <c r="E3868" s="1">
        <v>20.849854445969481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23.39214555403052</v>
      </c>
      <c r="E3869" s="1">
        <v>22.926854445969489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23.39214555403052</v>
      </c>
      <c r="E3870" s="1">
        <v>27.867854445969481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23.39214555403052</v>
      </c>
      <c r="E3871" s="1">
        <v>32.86085444596948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23.39214555403052</v>
      </c>
      <c r="E3872" s="1">
        <v>38.471854445969477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50.31782048261212</v>
      </c>
      <c r="E3873" s="1">
        <v>14.340179517387879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50.31782048261212</v>
      </c>
      <c r="E3874" s="1">
        <v>15.437179517387881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50.31782048261212</v>
      </c>
      <c r="E3875" s="1">
        <v>16.449179517387879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50.31782048261212</v>
      </c>
      <c r="E3876" s="1">
        <v>17.164179517387879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50.31782048261212</v>
      </c>
      <c r="E3877" s="1">
        <v>16.60717951738788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50.31782048261212</v>
      </c>
      <c r="E3878" s="1">
        <v>15.166179517387871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50.31782048261212</v>
      </c>
      <c r="E3879" s="1">
        <v>13.37117951738788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50.31782048261212</v>
      </c>
      <c r="E3880" s="1">
        <v>12.46417951738788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50.31782048261212</v>
      </c>
      <c r="E3881" s="1">
        <v>11.07917951738788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50.31782048261212</v>
      </c>
      <c r="E3882" s="1">
        <v>11.44717951738788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50.31782048261212</v>
      </c>
      <c r="E3883" s="1">
        <v>11.94117951738788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50.31782048261212</v>
      </c>
      <c r="E3884" s="1">
        <v>11.94717951738788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23.39214555403052</v>
      </c>
      <c r="E3885" s="1">
        <v>36.680854445969487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23.39214555403052</v>
      </c>
      <c r="E3886" s="1">
        <v>34.270854445969483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23.39214555403052</v>
      </c>
      <c r="E3887" s="1">
        <v>31.259854445969481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23.39214555403052</v>
      </c>
      <c r="E3888" s="1">
        <v>27.009854445969481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23.39214555403052</v>
      </c>
      <c r="E3889" s="1">
        <v>24.18285444596949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23.39214555403052</v>
      </c>
      <c r="E3890" s="1">
        <v>22.088854445969481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23.39214555403052</v>
      </c>
      <c r="E3891" s="1">
        <v>20.742854445969481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23.39214555403052</v>
      </c>
      <c r="E3892" s="1">
        <v>20.62585444596948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23.39214555403052</v>
      </c>
      <c r="E3893" s="1">
        <v>22.65185444596948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23.39214555403052</v>
      </c>
      <c r="E3894" s="1">
        <v>27.41885444596948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23.39214555403052</v>
      </c>
      <c r="E3895" s="1">
        <v>32.12485444596949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23.39214555403052</v>
      </c>
      <c r="E3896" s="1">
        <v>37.692854445969488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50.31782048261212</v>
      </c>
      <c r="E3897" s="1">
        <v>13.827179517387879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50.31782048261212</v>
      </c>
      <c r="E3898" s="1">
        <v>15.077179517387879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50.31782048261212</v>
      </c>
      <c r="E3899" s="1">
        <v>15.98917951738788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50.31782048261212</v>
      </c>
      <c r="E3900" s="1">
        <v>16.330179517387879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50.31782048261212</v>
      </c>
      <c r="E3901" s="1">
        <v>15.439179517387879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50.31782048261212</v>
      </c>
      <c r="E3902" s="1">
        <v>13.44417951738788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50.31782048261212</v>
      </c>
      <c r="E3903" s="1">
        <v>11.24217951738788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50.31782048261212</v>
      </c>
      <c r="E3904" s="1">
        <v>10.62417951738788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50.31782048261212</v>
      </c>
      <c r="E3905" s="1">
        <v>9.3561795173878792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50.31782048261212</v>
      </c>
      <c r="E3906" s="1">
        <v>9.6901795173878824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50.31782048261212</v>
      </c>
      <c r="E3907" s="1">
        <v>10.09117951738788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50.31782048261212</v>
      </c>
      <c r="E3908" s="1">
        <v>9.7661795173878829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23.39214555403052</v>
      </c>
      <c r="E3909" s="1">
        <v>34.273854445969477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23.39214555403052</v>
      </c>
      <c r="E3910" s="1">
        <v>31.903854445969479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23.39214555403052</v>
      </c>
      <c r="E3911" s="1">
        <v>29.224854445969481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23.39214555403052</v>
      </c>
      <c r="E3912" s="1">
        <v>25.284854445969479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23.39214555403052</v>
      </c>
      <c r="E3913" s="1">
        <v>21.853854445969489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23.39214555403052</v>
      </c>
      <c r="E3914" s="1">
        <v>19.527854445969481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23.39214555403052</v>
      </c>
      <c r="E3915" s="1">
        <v>17.98585444596948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23.39214555403052</v>
      </c>
      <c r="E3916" s="1">
        <v>17.387854445969481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23.39214555403052</v>
      </c>
      <c r="E3917" s="1">
        <v>17.87485444596949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23.39214555403052</v>
      </c>
      <c r="E3918" s="1">
        <v>19.87485444596949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23.39214555403052</v>
      </c>
      <c r="E3919" s="1">
        <v>18.74785444596948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23.39214555403052</v>
      </c>
      <c r="E3920" s="1">
        <v>21.449854445969478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23.39214555403052</v>
      </c>
      <c r="E3921" s="1">
        <v>25.17485444596948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23.39214555403052</v>
      </c>
      <c r="E3922" s="1">
        <v>28.64585444596948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23.39214555403052</v>
      </c>
      <c r="E3923" s="1">
        <v>30.46885444596948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23.39214555403052</v>
      </c>
      <c r="E3924" s="1">
        <v>31.280854445969489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23.39214555403052</v>
      </c>
      <c r="E3925" s="1">
        <v>30.422854445969481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23.39214555403052</v>
      </c>
      <c r="E3926" s="1">
        <v>28.34685444596948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23.39214555403052</v>
      </c>
      <c r="E3927" s="1">
        <v>26.428854445969481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23.39214555403052</v>
      </c>
      <c r="E3928" s="1">
        <v>26.163854445969481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23.39214555403052</v>
      </c>
      <c r="E3929" s="1">
        <v>25.504854445969482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23.39214555403052</v>
      </c>
      <c r="E3930" s="1">
        <v>26.36685444596948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23.39214555403052</v>
      </c>
      <c r="E3931" s="1">
        <v>27.43585444596949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23.39214555403052</v>
      </c>
      <c r="E3932" s="1">
        <v>27.778854445969479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23.39214555403052</v>
      </c>
      <c r="E3933" s="1">
        <v>26.449854445969478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23.39214555403052</v>
      </c>
      <c r="E3934" s="1">
        <v>25.042854445969489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23.39214555403052</v>
      </c>
      <c r="E3935" s="1">
        <v>23.412854445969479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23.39214555403052</v>
      </c>
      <c r="E3936" s="1">
        <v>20.291854445969481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23.39214555403052</v>
      </c>
      <c r="E3937" s="1">
        <v>18.49185444596948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23.39214555403052</v>
      </c>
      <c r="E3938" s="1">
        <v>16.411854445969489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23.39214555403052</v>
      </c>
      <c r="E3939" s="1">
        <v>15.06585444596948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23.39214555403052</v>
      </c>
      <c r="E3940" s="1">
        <v>14.570854445969481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23.39214555403052</v>
      </c>
      <c r="E3941" s="1">
        <v>14.579854445969479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23.39214555403052</v>
      </c>
      <c r="E3942" s="1">
        <v>16.623854445969481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23.39214555403052</v>
      </c>
      <c r="E3943" s="1">
        <v>14.422854445969479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23.39214555403052</v>
      </c>
      <c r="E3944" s="1">
        <v>15.977854445969481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23.39214555403052</v>
      </c>
      <c r="E3945" s="1">
        <v>19.99185444596948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23.39214555403052</v>
      </c>
      <c r="E3946" s="1">
        <v>23.81985444596949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23.39214555403052</v>
      </c>
      <c r="E3947" s="1">
        <v>25.80485444596949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23.39214555403052</v>
      </c>
      <c r="E3948" s="1">
        <v>27.774854445969481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23.39214555403052</v>
      </c>
      <c r="E3949" s="1">
        <v>27.006854445969481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23.39214555403052</v>
      </c>
      <c r="E3950" s="1">
        <v>25.199854445969478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23.39214555403052</v>
      </c>
      <c r="E3951" s="1">
        <v>23.007854445969478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23.39214555403052</v>
      </c>
      <c r="E3952" s="1">
        <v>22.30585444596948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23.39214555403052</v>
      </c>
      <c r="E3953" s="1">
        <v>22.19485444596949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23.39214555403052</v>
      </c>
      <c r="E3954" s="1">
        <v>23.70985444596948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23.39214555403052</v>
      </c>
      <c r="E3955" s="1">
        <v>25.034854445969479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23.39214555403052</v>
      </c>
      <c r="E3956" s="1">
        <v>26.214854445969479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23.39214555403052</v>
      </c>
      <c r="E3957" s="1">
        <v>26.387854445969481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23.39214555403052</v>
      </c>
      <c r="E3958" s="1">
        <v>25.736854445969481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23.39214555403052</v>
      </c>
      <c r="E3959" s="1">
        <v>25.099854445969481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23.39214555403052</v>
      </c>
      <c r="E3960" s="1">
        <v>22.036854445969489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23.39214555403052</v>
      </c>
      <c r="E3961" s="1">
        <v>19.61385444596948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23.39214555403052</v>
      </c>
      <c r="E3962" s="1">
        <v>18.007854445969478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23.39214555403052</v>
      </c>
      <c r="E3963" s="1">
        <v>17.274854445969481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23.39214555403052</v>
      </c>
      <c r="E3964" s="1">
        <v>17.351854445969479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23.39214555403052</v>
      </c>
      <c r="E3965" s="1">
        <v>19.458854445969479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23.39214555403052</v>
      </c>
      <c r="E3966" s="1">
        <v>25.04685444596948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23.39214555403052</v>
      </c>
      <c r="E3967" s="1">
        <v>31.08485444596948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23.39214555403052</v>
      </c>
      <c r="E3968" s="1">
        <v>37.065854445969478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50.31782048261212</v>
      </c>
      <c r="E3969" s="1">
        <v>13.30917951738788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50.31782048261212</v>
      </c>
      <c r="E3970" s="1">
        <v>14.91217951738788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50.31782048261212</v>
      </c>
      <c r="E3971" s="1">
        <v>15.957179517387891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50.31782048261212</v>
      </c>
      <c r="E3972" s="1">
        <v>16.83617951738788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50.31782048261212</v>
      </c>
      <c r="E3973" s="1">
        <v>16.40917951738788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50.31782048261212</v>
      </c>
      <c r="E3974" s="1">
        <v>15.17617951738788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50.31782048261212</v>
      </c>
      <c r="E3975" s="1">
        <v>13.30917951738788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50.31782048261212</v>
      </c>
      <c r="E3976" s="1">
        <v>12.622179517387879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50.31782048261212</v>
      </c>
      <c r="E3977" s="1">
        <v>11.05017951738788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50.31782048261212</v>
      </c>
      <c r="E3978" s="1">
        <v>11.346179517387879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50.31782048261212</v>
      </c>
      <c r="E3979" s="1">
        <v>12.13017951738788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50.31782048261212</v>
      </c>
      <c r="E3980" s="1">
        <v>12.24017951738788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23.39214555403052</v>
      </c>
      <c r="E3981" s="1">
        <v>36.914854445969482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23.39214555403052</v>
      </c>
      <c r="E3982" s="1">
        <v>34.574854445969478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23.39214555403052</v>
      </c>
      <c r="E3983" s="1">
        <v>31.538854445969481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23.39214555403052</v>
      </c>
      <c r="E3984" s="1">
        <v>27.342854445969479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23.39214555403052</v>
      </c>
      <c r="E3985" s="1">
        <v>24.04085444596948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23.39214555403052</v>
      </c>
      <c r="E3986" s="1">
        <v>22.02685444596948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23.39214555403052</v>
      </c>
      <c r="E3987" s="1">
        <v>20.949854445969478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23.39214555403052</v>
      </c>
      <c r="E3988" s="1">
        <v>20.845854445969479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23.39214555403052</v>
      </c>
      <c r="E3989" s="1">
        <v>22.80585444596948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23.39214555403052</v>
      </c>
      <c r="E3990" s="1">
        <v>27.80785444596949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23.39214555403052</v>
      </c>
      <c r="E3991" s="1">
        <v>32.948854445969488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23.39214555403052</v>
      </c>
      <c r="E3992" s="1">
        <v>38.389854445969483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50.31782048261212</v>
      </c>
      <c r="E3993" s="1">
        <v>14.038179517387871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50.31782048261212</v>
      </c>
      <c r="E3994" s="1">
        <v>15.23317951738788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50.31782048261212</v>
      </c>
      <c r="E3995" s="1">
        <v>16.126179517387879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50.31782048261212</v>
      </c>
      <c r="E3996" s="1">
        <v>16.824179517387879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50.31782048261212</v>
      </c>
      <c r="E3997" s="1">
        <v>16.361179517387878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50.31782048261212</v>
      </c>
      <c r="E3998" s="1">
        <v>14.882179517387881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50.31782048261212</v>
      </c>
      <c r="E3999" s="1">
        <v>13.12117951738788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50.31782048261212</v>
      </c>
      <c r="E4000" s="1">
        <v>12.39717951738788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50.31782048261212</v>
      </c>
      <c r="E4001" s="1">
        <v>10.85417951738788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50.31782048261212</v>
      </c>
      <c r="E4002" s="1">
        <v>11.187179517387881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50.31782048261212</v>
      </c>
      <c r="E4003" s="1">
        <v>11.88017951738788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50.31782048261212</v>
      </c>
      <c r="E4004" s="1">
        <v>12.06017951738788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23.39214555403052</v>
      </c>
      <c r="E4005" s="1">
        <v>36.748854445969492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23.39214555403052</v>
      </c>
      <c r="E4006" s="1">
        <v>34.325854445969483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23.39214555403052</v>
      </c>
      <c r="E4007" s="1">
        <v>31.162854445969479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23.39214555403052</v>
      </c>
      <c r="E4008" s="1">
        <v>26.785854445969481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23.39214555403052</v>
      </c>
      <c r="E4009" s="1">
        <v>23.70085444596949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23.39214555403052</v>
      </c>
      <c r="E4010" s="1">
        <v>21.800854445969481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23.39214555403052</v>
      </c>
      <c r="E4011" s="1">
        <v>20.653854445969479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23.39214555403052</v>
      </c>
      <c r="E4012" s="1">
        <v>20.731854445969489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23.39214555403052</v>
      </c>
      <c r="E4013" s="1">
        <v>22.663854445969481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23.39214555403052</v>
      </c>
      <c r="E4014" s="1">
        <v>27.70385444596948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23.39214555403052</v>
      </c>
      <c r="E4015" s="1">
        <v>32.807854445969483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23.39214555403052</v>
      </c>
      <c r="E4016" s="1">
        <v>38.35485444596948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50.31782048261212</v>
      </c>
      <c r="E4017" s="1">
        <v>14.266179517387879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50.31782048261212</v>
      </c>
      <c r="E4018" s="1">
        <v>15.420179517387879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50.31782048261212</v>
      </c>
      <c r="E4019" s="1">
        <v>16.317179517387881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50.31782048261212</v>
      </c>
      <c r="E4020" s="1">
        <v>16.966179517387889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50.31782048261212</v>
      </c>
      <c r="E4021" s="1">
        <v>16.343179517387881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50.31782048261212</v>
      </c>
      <c r="E4022" s="1">
        <v>14.880179517387869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50.31782048261212</v>
      </c>
      <c r="E4023" s="1">
        <v>13.145179517387881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50.31782048261212</v>
      </c>
      <c r="E4024" s="1">
        <v>12.36417951738788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50.31782048261212</v>
      </c>
      <c r="E4025" s="1">
        <v>10.722179517387881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50.31782048261212</v>
      </c>
      <c r="E4026" s="1">
        <v>11.07517951738788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50.31782048261212</v>
      </c>
      <c r="E4027" s="1">
        <v>11.782179517387879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50.31782048261212</v>
      </c>
      <c r="E4028" s="1">
        <v>11.863179517387881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23.39214555403052</v>
      </c>
      <c r="E4029" s="1">
        <v>36.653854445969493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23.39214555403052</v>
      </c>
      <c r="E4030" s="1">
        <v>34.390854445969481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23.39214555403052</v>
      </c>
      <c r="E4031" s="1">
        <v>31.414854445969489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23.39214555403052</v>
      </c>
      <c r="E4032" s="1">
        <v>27.132854445969478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23.39214555403052</v>
      </c>
      <c r="E4033" s="1">
        <v>24.13985444596948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23.39214555403052</v>
      </c>
      <c r="E4034" s="1">
        <v>22.137854445969481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23.39214555403052</v>
      </c>
      <c r="E4035" s="1">
        <v>20.949854445969478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23.39214555403052</v>
      </c>
      <c r="E4036" s="1">
        <v>20.88085444596949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23.39214555403052</v>
      </c>
      <c r="E4037" s="1">
        <v>22.88085444596949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23.39214555403052</v>
      </c>
      <c r="E4038" s="1">
        <v>27.905854445969489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23.39214555403052</v>
      </c>
      <c r="E4039" s="1">
        <v>32.87585444596948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23.39214555403052</v>
      </c>
      <c r="E4040" s="1">
        <v>38.458854445969479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50.31782048261212</v>
      </c>
      <c r="E4041" s="1">
        <v>14.335179517387891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50.31782048261212</v>
      </c>
      <c r="E4042" s="1">
        <v>15.47317951738788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50.31782048261212</v>
      </c>
      <c r="E4043" s="1">
        <v>16.515179517387882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50.31782048261212</v>
      </c>
      <c r="E4044" s="1">
        <v>17.149179517387878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50.31782048261212</v>
      </c>
      <c r="E4045" s="1">
        <v>16.643179517387878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50.31782048261212</v>
      </c>
      <c r="E4046" s="1">
        <v>15.205179517387879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50.31782048261212</v>
      </c>
      <c r="E4047" s="1">
        <v>13.44717951738788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50.31782048261212</v>
      </c>
      <c r="E4048" s="1">
        <v>12.57217951738788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50.31782048261212</v>
      </c>
      <c r="E4049" s="1">
        <v>11.09817951738788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50.31782048261212</v>
      </c>
      <c r="E4050" s="1">
        <v>11.43817951738788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50.31782048261212</v>
      </c>
      <c r="E4051" s="1">
        <v>11.94717951738788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50.31782048261212</v>
      </c>
      <c r="E4052" s="1">
        <v>11.811179517387879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23.39214555403052</v>
      </c>
      <c r="E4053" s="1">
        <v>36.447854445969483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23.39214555403052</v>
      </c>
      <c r="E4054" s="1">
        <v>34.142854445969483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23.39214555403052</v>
      </c>
      <c r="E4055" s="1">
        <v>31.21585444596948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23.39214555403052</v>
      </c>
      <c r="E4056" s="1">
        <v>27.038854445969481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23.39214555403052</v>
      </c>
      <c r="E4057" s="1">
        <v>24.126854445969482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23.39214555403052</v>
      </c>
      <c r="E4058" s="1">
        <v>22.04685444596948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23.39214555403052</v>
      </c>
      <c r="E4059" s="1">
        <v>20.823854445969481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23.39214555403052</v>
      </c>
      <c r="E4060" s="1">
        <v>20.723854445969479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23.39214555403052</v>
      </c>
      <c r="E4061" s="1">
        <v>22.710854445969481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23.39214555403052</v>
      </c>
      <c r="E4062" s="1">
        <v>27.43285444596949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23.39214555403052</v>
      </c>
      <c r="E4063" s="1">
        <v>32.050854445969478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23.39214555403052</v>
      </c>
      <c r="E4064" s="1">
        <v>37.669854445969477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50.31782048261212</v>
      </c>
      <c r="E4065" s="1">
        <v>13.829179517387891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50.31782048261212</v>
      </c>
      <c r="E4066" s="1">
        <v>15.096179517387879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50.31782048261212</v>
      </c>
      <c r="E4067" s="1">
        <v>16.052179517387881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50.31782048261212</v>
      </c>
      <c r="E4068" s="1">
        <v>16.420179517387879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50.31782048261212</v>
      </c>
      <c r="E4069" s="1">
        <v>15.51117951738787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50.31782048261212</v>
      </c>
      <c r="E4070" s="1">
        <v>13.52517951738788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50.31782048261212</v>
      </c>
      <c r="E4071" s="1">
        <v>11.469179517387881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50.31782048261212</v>
      </c>
      <c r="E4072" s="1">
        <v>10.74517951738788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50.31782048261212</v>
      </c>
      <c r="E4073" s="1">
        <v>9.5231795173878808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50.31782048261212</v>
      </c>
      <c r="E4074" s="1">
        <v>9.7571795173878826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50.31782048261212</v>
      </c>
      <c r="E4075" s="1">
        <v>10.125179517387879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50.31782048261212</v>
      </c>
      <c r="E4076" s="1">
        <v>9.6491795173878785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23.39214555403052</v>
      </c>
      <c r="E4077" s="1">
        <v>34.050854445969478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23.39214555403052</v>
      </c>
      <c r="E4078" s="1">
        <v>31.75885444596949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23.39214555403052</v>
      </c>
      <c r="E4079" s="1">
        <v>29.28285444596948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23.39214555403052</v>
      </c>
      <c r="E4080" s="1">
        <v>25.382854445969478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23.39214555403052</v>
      </c>
      <c r="E4081" s="1">
        <v>21.851854445969479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23.39214555403052</v>
      </c>
      <c r="E4082" s="1">
        <v>19.518854445969481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23.39214555403052</v>
      </c>
      <c r="E4083" s="1">
        <v>17.836854445969479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23.39214555403052</v>
      </c>
      <c r="E4084" s="1">
        <v>17.172854445969481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23.39214555403052</v>
      </c>
      <c r="E4085" s="1">
        <v>17.87285444596948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23.39214555403052</v>
      </c>
      <c r="E4086" s="1">
        <v>19.788854445969481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23.39214555403052</v>
      </c>
      <c r="E4087" s="1">
        <v>18.63985444596948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23.39214555403052</v>
      </c>
      <c r="E4088" s="1">
        <v>21.403854445969479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23.39214555403052</v>
      </c>
      <c r="E4089" s="1">
        <v>25.202854445969479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23.39214555403052</v>
      </c>
      <c r="E4090" s="1">
        <v>28.696854445969478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23.39214555403052</v>
      </c>
      <c r="E4091" s="1">
        <v>30.54385444596948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23.39214555403052</v>
      </c>
      <c r="E4092" s="1">
        <v>31.332854445969481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23.39214555403052</v>
      </c>
      <c r="E4093" s="1">
        <v>30.544854445969481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23.39214555403052</v>
      </c>
      <c r="E4094" s="1">
        <v>28.47985444596948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23.39214555403052</v>
      </c>
      <c r="E4095" s="1">
        <v>26.80485444596949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23.39214555403052</v>
      </c>
      <c r="E4096" s="1">
        <v>26.467854445969479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23.39214555403052</v>
      </c>
      <c r="E4097" s="1">
        <v>25.911854445969489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23.39214555403052</v>
      </c>
      <c r="E4098" s="1">
        <v>26.717854445969479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23.39214555403052</v>
      </c>
      <c r="E4099" s="1">
        <v>27.713854445969481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23.39214555403052</v>
      </c>
      <c r="E4100" s="1">
        <v>27.754854445969482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23.39214555403052</v>
      </c>
      <c r="E4101" s="1">
        <v>26.285854445969481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23.39214555403052</v>
      </c>
      <c r="E4102" s="1">
        <v>24.919854445969481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23.39214555403052</v>
      </c>
      <c r="E4103" s="1">
        <v>23.506854445969481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23.39214555403052</v>
      </c>
      <c r="E4104" s="1">
        <v>20.43885444596949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23.39214555403052</v>
      </c>
      <c r="E4105" s="1">
        <v>18.530854445969489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23.39214555403052</v>
      </c>
      <c r="E4106" s="1">
        <v>16.445854445969481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23.39214555403052</v>
      </c>
      <c r="E4107" s="1">
        <v>14.73885444596948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23.39214555403052</v>
      </c>
      <c r="E4108" s="1">
        <v>14.208854445969481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23.39214555403052</v>
      </c>
      <c r="E4109" s="1">
        <v>14.512854445969481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23.39214555403052</v>
      </c>
      <c r="E4110" s="1">
        <v>16.457854445969481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23.39214555403052</v>
      </c>
      <c r="E4111" s="1">
        <v>14.37285444596948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23.39214555403052</v>
      </c>
      <c r="E4112" s="1">
        <v>16.039854445969489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23.39214555403052</v>
      </c>
      <c r="E4113" s="1">
        <v>20.106854445969489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23.39214555403052</v>
      </c>
      <c r="E4114" s="1">
        <v>23.894854445969479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23.39214555403052</v>
      </c>
      <c r="E4115" s="1">
        <v>25.853854445969489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23.39214555403052</v>
      </c>
      <c r="E4116" s="1">
        <v>27.85485444596948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23.39214555403052</v>
      </c>
      <c r="E4117" s="1">
        <v>27.134854445969481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23.39214555403052</v>
      </c>
      <c r="E4118" s="1">
        <v>25.32285444596949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23.39214555403052</v>
      </c>
      <c r="E4119" s="1">
        <v>23.17185444596948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23.39214555403052</v>
      </c>
      <c r="E4120" s="1">
        <v>22.472854445969489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23.39214555403052</v>
      </c>
      <c r="E4121" s="1">
        <v>22.34685444596948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23.39214555403052</v>
      </c>
      <c r="E4122" s="1">
        <v>23.847854445969489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23.39214555403052</v>
      </c>
      <c r="E4123" s="1">
        <v>25.101854445969479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23.39214555403052</v>
      </c>
      <c r="E4124" s="1">
        <v>26.13685444596949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23.39214555403052</v>
      </c>
      <c r="E4125" s="1">
        <v>26.281854445969479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23.39214555403052</v>
      </c>
      <c r="E4126" s="1">
        <v>25.662854445969479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23.39214555403052</v>
      </c>
      <c r="E4127" s="1">
        <v>25.13085444596949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23.39214555403052</v>
      </c>
      <c r="E4128" s="1">
        <v>22.041854445969481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23.39214555403052</v>
      </c>
      <c r="E4129" s="1">
        <v>19.57885444596948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23.39214555403052</v>
      </c>
      <c r="E4130" s="1">
        <v>17.942854445969481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23.39214555403052</v>
      </c>
      <c r="E4131" s="1">
        <v>17.227854445969481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23.39214555403052</v>
      </c>
      <c r="E4132" s="1">
        <v>17.25385444596948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23.39214555403052</v>
      </c>
      <c r="E4133" s="1">
        <v>19.50285444596949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23.39214555403052</v>
      </c>
      <c r="E4134" s="1">
        <v>24.969854445969489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23.39214555403052</v>
      </c>
      <c r="E4135" s="1">
        <v>30.94485444596949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23.39214555403052</v>
      </c>
      <c r="E4136" s="1">
        <v>36.99185444596948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50.31782048261212</v>
      </c>
      <c r="E4137" s="1">
        <v>13.296179517387881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50.31782048261212</v>
      </c>
      <c r="E4138" s="1">
        <v>14.93217951738788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50.31782048261212</v>
      </c>
      <c r="E4139" s="1">
        <v>15.97017951738788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50.31782048261212</v>
      </c>
      <c r="E4140" s="1">
        <v>16.874179517387869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50.31782048261212</v>
      </c>
      <c r="E4141" s="1">
        <v>16.456179517387881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50.31782048261212</v>
      </c>
      <c r="E4142" s="1">
        <v>15.24017951738789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50.31782048261212</v>
      </c>
      <c r="E4143" s="1">
        <v>13.41517951738788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50.31782048261212</v>
      </c>
      <c r="E4144" s="1">
        <v>12.68817951738788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50.31782048261212</v>
      </c>
      <c r="E4145" s="1">
        <v>11.157179517387879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50.31782048261212</v>
      </c>
      <c r="E4146" s="1">
        <v>11.468179517387879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50.31782048261212</v>
      </c>
      <c r="E4147" s="1">
        <v>12.094179517387881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50.31782048261212</v>
      </c>
      <c r="E4148" s="1">
        <v>12.23017951738788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23.39214555403052</v>
      </c>
      <c r="E4149" s="1">
        <v>36.919854445969477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23.39214555403052</v>
      </c>
      <c r="E4150" s="1">
        <v>34.547854445969477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23.39214555403052</v>
      </c>
      <c r="E4151" s="1">
        <v>31.521854445969481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23.39214555403052</v>
      </c>
      <c r="E4152" s="1">
        <v>27.289854445969489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23.39214555403052</v>
      </c>
      <c r="E4153" s="1">
        <v>24.028854445969479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23.39214555403052</v>
      </c>
      <c r="E4154" s="1">
        <v>21.99385444596949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23.39214555403052</v>
      </c>
      <c r="E4155" s="1">
        <v>20.841854445969481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23.39214555403052</v>
      </c>
      <c r="E4156" s="1">
        <v>20.675854445969481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23.39214555403052</v>
      </c>
      <c r="E4157" s="1">
        <v>22.727854445969481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23.39214555403052</v>
      </c>
      <c r="E4158" s="1">
        <v>27.76485444596948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23.39214555403052</v>
      </c>
      <c r="E4159" s="1">
        <v>32.895854445969483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23.39214555403052</v>
      </c>
      <c r="E4160" s="1">
        <v>38.341854445969489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50.31782048261212</v>
      </c>
      <c r="E4161" s="1">
        <v>14.02717951738788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50.31782048261212</v>
      </c>
      <c r="E4162" s="1">
        <v>15.17617951738788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50.31782048261212</v>
      </c>
      <c r="E4163" s="1">
        <v>16.049179517387881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50.31782048261212</v>
      </c>
      <c r="E4164" s="1">
        <v>16.75817951738787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50.31782048261212</v>
      </c>
      <c r="E4165" s="1">
        <v>16.349179517387881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50.31782048261212</v>
      </c>
      <c r="E4166" s="1">
        <v>14.911179517387881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50.31782048261212</v>
      </c>
      <c r="E4167" s="1">
        <v>13.128179517387879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50.31782048261212</v>
      </c>
      <c r="E4168" s="1">
        <v>12.35217951738788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50.31782048261212</v>
      </c>
      <c r="E4169" s="1">
        <v>10.783179517387881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50.31782048261212</v>
      </c>
      <c r="E4170" s="1">
        <v>11.052179517387881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50.31782048261212</v>
      </c>
      <c r="E4171" s="1">
        <v>11.815179517387881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50.31782048261212</v>
      </c>
      <c r="E4172" s="1">
        <v>12.017179517387881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23.39214555403052</v>
      </c>
      <c r="E4173" s="1">
        <v>36.709854445969484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23.39214555403052</v>
      </c>
      <c r="E4174" s="1">
        <v>34.283854445969482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23.39214555403052</v>
      </c>
      <c r="E4175" s="1">
        <v>31.12885444596948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23.39214555403052</v>
      </c>
      <c r="E4176" s="1">
        <v>26.740854445969489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23.39214555403052</v>
      </c>
      <c r="E4177" s="1">
        <v>23.631854445969481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23.39214555403052</v>
      </c>
      <c r="E4178" s="1">
        <v>21.696854445969478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23.39214555403052</v>
      </c>
      <c r="E4179" s="1">
        <v>20.597854445969489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23.39214555403052</v>
      </c>
      <c r="E4180" s="1">
        <v>20.60485444596948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23.39214555403052</v>
      </c>
      <c r="E4181" s="1">
        <v>22.57585444596949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23.39214555403052</v>
      </c>
      <c r="E4182" s="1">
        <v>27.63085444596949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23.39214555403052</v>
      </c>
      <c r="E4183" s="1">
        <v>32.757854445969492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23.39214555403052</v>
      </c>
      <c r="E4184" s="1">
        <v>38.338854445969488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50.31782048261212</v>
      </c>
      <c r="E4185" s="1">
        <v>14.27017951738787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50.31782048261212</v>
      </c>
      <c r="E4186" s="1">
        <v>15.44817951738789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50.31782048261212</v>
      </c>
      <c r="E4187" s="1">
        <v>16.394179517387879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50.31782048261212</v>
      </c>
      <c r="E4188" s="1">
        <v>17.048179517387879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50.31782048261212</v>
      </c>
      <c r="E4189" s="1">
        <v>16.420179517387879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50.31782048261212</v>
      </c>
      <c r="E4190" s="1">
        <v>14.923179517387879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50.31782048261212</v>
      </c>
      <c r="E4191" s="1">
        <v>13.174179517387881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50.31782048261212</v>
      </c>
      <c r="E4192" s="1">
        <v>12.395179517387881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50.31782048261212</v>
      </c>
      <c r="E4193" s="1">
        <v>10.844179517387881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50.31782048261212</v>
      </c>
      <c r="E4194" s="1">
        <v>11.231179517387879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50.31782048261212</v>
      </c>
      <c r="E4195" s="1">
        <v>11.766179517387879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50.31782048261212</v>
      </c>
      <c r="E4196" s="1">
        <v>11.86417951738788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23.39214555403052</v>
      </c>
      <c r="E4197" s="1">
        <v>36.682854445969483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23.39214555403052</v>
      </c>
      <c r="E4198" s="1">
        <v>34.349854445969477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23.39214555403052</v>
      </c>
      <c r="E4199" s="1">
        <v>31.358854445969481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23.39214555403052</v>
      </c>
      <c r="E4200" s="1">
        <v>27.021854445969481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23.39214555403052</v>
      </c>
      <c r="E4201" s="1">
        <v>24.033854445969489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23.39214555403052</v>
      </c>
      <c r="E4202" s="1">
        <v>22.00885444596949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23.39214555403052</v>
      </c>
      <c r="E4203" s="1">
        <v>20.80485444596949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23.39214555403052</v>
      </c>
      <c r="E4204" s="1">
        <v>20.739854445969481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23.39214555403052</v>
      </c>
      <c r="E4205" s="1">
        <v>22.70085444596949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23.39214555403052</v>
      </c>
      <c r="E4206" s="1">
        <v>27.75285444596949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23.39214555403052</v>
      </c>
      <c r="E4207" s="1">
        <v>32.734854445969489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23.39214555403052</v>
      </c>
      <c r="E4208" s="1">
        <v>38.317854445969488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50.31782048261212</v>
      </c>
      <c r="E4209" s="1">
        <v>14.25817951738787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50.31782048261212</v>
      </c>
      <c r="E4210" s="1">
        <v>15.419179517387869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50.31782048261212</v>
      </c>
      <c r="E4211" s="1">
        <v>16.437179517387879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50.31782048261212</v>
      </c>
      <c r="E4212" s="1">
        <v>17.125179517387881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50.31782048261212</v>
      </c>
      <c r="E4213" s="1">
        <v>16.629179517387879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50.31782048261212</v>
      </c>
      <c r="E4214" s="1">
        <v>15.213179517387889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50.31782048261212</v>
      </c>
      <c r="E4215" s="1">
        <v>13.47717951738788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50.31782048261212</v>
      </c>
      <c r="E4216" s="1">
        <v>12.600179517387881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50.31782048261212</v>
      </c>
      <c r="E4217" s="1">
        <v>11.08517951738788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50.31782048261212</v>
      </c>
      <c r="E4218" s="1">
        <v>11.36417951738788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50.31782048261212</v>
      </c>
      <c r="E4219" s="1">
        <v>11.90317951738788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50.31782048261212</v>
      </c>
      <c r="E4220" s="1">
        <v>11.769179517387879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23.39214555403052</v>
      </c>
      <c r="E4221" s="1">
        <v>36.410854445969477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23.39214555403052</v>
      </c>
      <c r="E4222" s="1">
        <v>34.105854445969477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23.39214555403052</v>
      </c>
      <c r="E4223" s="1">
        <v>31.12285444596948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23.39214555403052</v>
      </c>
      <c r="E4224" s="1">
        <v>26.957854445969481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23.39214555403052</v>
      </c>
      <c r="E4225" s="1">
        <v>23.96285444596948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23.39214555403052</v>
      </c>
      <c r="E4226" s="1">
        <v>21.864854445969481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23.39214555403052</v>
      </c>
      <c r="E4227" s="1">
        <v>20.79085444596948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23.39214555403052</v>
      </c>
      <c r="E4228" s="1">
        <v>20.699854445969478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23.39214555403052</v>
      </c>
      <c r="E4229" s="1">
        <v>22.698854445969481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23.39214555403052</v>
      </c>
      <c r="E4230" s="1">
        <v>27.393854445969481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23.39214555403052</v>
      </c>
      <c r="E4231" s="1">
        <v>32.050854445969478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23.39214555403052</v>
      </c>
      <c r="E4232" s="1">
        <v>37.665854445969487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50.31782048261212</v>
      </c>
      <c r="E4233" s="1">
        <v>13.718179517387879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50.31782048261212</v>
      </c>
      <c r="E4234" s="1">
        <v>15.00917951738788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50.31782048261212</v>
      </c>
      <c r="E4235" s="1">
        <v>15.946179517387881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50.31782048261212</v>
      </c>
      <c r="E4236" s="1">
        <v>16.236179517387878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50.31782048261212</v>
      </c>
      <c r="E4237" s="1">
        <v>15.47217951738789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50.31782048261212</v>
      </c>
      <c r="E4238" s="1">
        <v>13.494179517387879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50.31782048261212</v>
      </c>
      <c r="E4239" s="1">
        <v>11.44517951738788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50.31782048261212</v>
      </c>
      <c r="E4240" s="1">
        <v>10.785179517387879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50.31782048261212</v>
      </c>
      <c r="E4241" s="1">
        <v>9.4341795173878822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50.31782048261212</v>
      </c>
      <c r="E4242" s="1">
        <v>9.5841795173878808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50.31782048261212</v>
      </c>
      <c r="E4243" s="1">
        <v>10.039179517387881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50.31782048261212</v>
      </c>
      <c r="E4244" s="1">
        <v>9.3711795173878798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23.39214555403052</v>
      </c>
      <c r="E4245" s="1">
        <v>33.705854445969479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23.39214555403052</v>
      </c>
      <c r="E4246" s="1">
        <v>31.57585444596949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23.39214555403052</v>
      </c>
      <c r="E4247" s="1">
        <v>29.137854445969481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23.39214555403052</v>
      </c>
      <c r="E4248" s="1">
        <v>25.272854445969479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23.39214555403052</v>
      </c>
      <c r="E4249" s="1">
        <v>21.61885444596949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23.39214555403052</v>
      </c>
      <c r="E4250" s="1">
        <v>19.25285444596949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23.39214555403052</v>
      </c>
      <c r="E4251" s="1">
        <v>17.852854445969481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23.39214555403052</v>
      </c>
      <c r="E4252" s="1">
        <v>17.18685444596948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23.39214555403052</v>
      </c>
      <c r="E4253" s="1">
        <v>17.81185444596948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23.39214555403052</v>
      </c>
      <c r="E4254" s="1">
        <v>19.67985444596949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23.39214555403052</v>
      </c>
      <c r="E4255" s="1">
        <v>18.49685444596949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23.39214555403052</v>
      </c>
      <c r="E4256" s="1">
        <v>21.263854445969478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23.39214555403052</v>
      </c>
      <c r="E4257" s="1">
        <v>25.00885444596949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23.39214555403052</v>
      </c>
      <c r="E4258" s="1">
        <v>28.556854445969481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23.39214555403052</v>
      </c>
      <c r="E4259" s="1">
        <v>30.397854445969479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23.39214555403052</v>
      </c>
      <c r="E4260" s="1">
        <v>31.08485444596948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23.39214555403052</v>
      </c>
      <c r="E4261" s="1">
        <v>30.446854445969478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23.39214555403052</v>
      </c>
      <c r="E4262" s="1">
        <v>28.45085444596949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23.39214555403052</v>
      </c>
      <c r="E4263" s="1">
        <v>26.867854445969481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23.39214555403052</v>
      </c>
      <c r="E4264" s="1">
        <v>26.57585444596949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23.39214555403052</v>
      </c>
      <c r="E4265" s="1">
        <v>25.894854445969479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23.39214555403052</v>
      </c>
      <c r="E4266" s="1">
        <v>26.545854445969489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23.39214555403052</v>
      </c>
      <c r="E4267" s="1">
        <v>27.637854445969481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23.39214555403052</v>
      </c>
      <c r="E4268" s="1">
        <v>27.419854445969481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23.39214555403052</v>
      </c>
      <c r="E4269" s="1">
        <v>25.873854445969481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23.39214555403052</v>
      </c>
      <c r="E4270" s="1">
        <v>24.661854445969489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23.39214555403052</v>
      </c>
      <c r="E4271" s="1">
        <v>23.288854445969481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23.39214555403052</v>
      </c>
      <c r="E4272" s="1">
        <v>20.312854445969482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23.39214555403052</v>
      </c>
      <c r="E4273" s="1">
        <v>18.359854445969489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23.39214555403052</v>
      </c>
      <c r="E4274" s="1">
        <v>16.259854445969481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23.39214555403052</v>
      </c>
      <c r="E4275" s="1">
        <v>14.417854445969491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23.39214555403052</v>
      </c>
      <c r="E4276" s="1">
        <v>13.92785444596948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23.39214555403052</v>
      </c>
      <c r="E4277" s="1">
        <v>14.390854445969479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23.39214555403052</v>
      </c>
      <c r="E4278" s="1">
        <v>16.242854445969481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23.39214555403052</v>
      </c>
      <c r="E4279" s="1">
        <v>14.224854445969481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23.39214555403052</v>
      </c>
      <c r="E4280" s="1">
        <v>15.89585444596948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23.39214555403052</v>
      </c>
      <c r="E4281" s="1">
        <v>19.93985444596948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23.39214555403052</v>
      </c>
      <c r="E4282" s="1">
        <v>23.77685444596948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23.39214555403052</v>
      </c>
      <c r="E4283" s="1">
        <v>25.71285444596948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23.39214555403052</v>
      </c>
      <c r="E4284" s="1">
        <v>27.701854445969481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23.39214555403052</v>
      </c>
      <c r="E4285" s="1">
        <v>27.006854445969481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23.39214555403052</v>
      </c>
      <c r="E4286" s="1">
        <v>25.284854445969479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23.39214555403052</v>
      </c>
      <c r="E4287" s="1">
        <v>23.112854445969489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23.39214555403052</v>
      </c>
      <c r="E4288" s="1">
        <v>22.359854445969489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23.39214555403052</v>
      </c>
      <c r="E4289" s="1">
        <v>22.24685444596949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23.39214555403052</v>
      </c>
      <c r="E4290" s="1">
        <v>23.800854445969481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23.39214555403052</v>
      </c>
      <c r="E4291" s="1">
        <v>25.126854445969482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23.39214555403052</v>
      </c>
      <c r="E4292" s="1">
        <v>25.870854445969481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23.39214555403052</v>
      </c>
      <c r="E4293" s="1">
        <v>25.975854445969489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23.39214555403052</v>
      </c>
      <c r="E4294" s="1">
        <v>25.492854445969481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23.39214555403052</v>
      </c>
      <c r="E4295" s="1">
        <v>25.18885444596949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23.39214555403052</v>
      </c>
      <c r="E4296" s="1">
        <v>22.067854445969481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23.39214555403052</v>
      </c>
      <c r="E4297" s="1">
        <v>19.54985444596948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23.39214555403052</v>
      </c>
      <c r="E4298" s="1">
        <v>17.93085444596948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23.39214555403052</v>
      </c>
      <c r="E4299" s="1">
        <v>17.155854445969489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23.39214555403052</v>
      </c>
      <c r="E4300" s="1">
        <v>17.19185444596949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23.39214555403052</v>
      </c>
      <c r="E4301" s="1">
        <v>19.44185444596949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23.39214555403052</v>
      </c>
      <c r="E4302" s="1">
        <v>24.841854445969481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23.39214555403052</v>
      </c>
      <c r="E4303" s="1">
        <v>30.812854445969482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23.39214555403052</v>
      </c>
      <c r="E4304" s="1">
        <v>36.88385444596949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50.31782048261212</v>
      </c>
      <c r="E4305" s="1">
        <v>13.241179517387881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50.31782048261212</v>
      </c>
      <c r="E4306" s="1">
        <v>14.834179517387881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50.31782048261212</v>
      </c>
      <c r="E4307" s="1">
        <v>15.81017951738788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50.31782048261212</v>
      </c>
      <c r="E4308" s="1">
        <v>16.756179517387881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50.31782048261212</v>
      </c>
      <c r="E4309" s="1">
        <v>16.437179517387879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50.31782048261212</v>
      </c>
      <c r="E4310" s="1">
        <v>15.315179517387881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50.31782048261212</v>
      </c>
      <c r="E4311" s="1">
        <v>13.789179517387881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50.31782048261212</v>
      </c>
      <c r="E4312" s="1">
        <v>12.937179517387881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50.31782048261212</v>
      </c>
      <c r="E4313" s="1">
        <v>11.427179517387881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50.31782048261212</v>
      </c>
      <c r="E4314" s="1">
        <v>11.606179517387879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50.31782048261212</v>
      </c>
      <c r="E4315" s="1">
        <v>12.29717951738788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50.31782048261212</v>
      </c>
      <c r="E4316" s="1">
        <v>12.016179517387879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23.39214555403052</v>
      </c>
      <c r="E4317" s="1">
        <v>36.498854445969492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23.39214555403052</v>
      </c>
      <c r="E4318" s="1">
        <v>34.330854445969479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23.39214555403052</v>
      </c>
      <c r="E4319" s="1">
        <v>31.62285444596948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23.39214555403052</v>
      </c>
      <c r="E4320" s="1">
        <v>27.43985444596948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23.39214555403052</v>
      </c>
      <c r="E4321" s="1">
        <v>23.949854445969478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23.39214555403052</v>
      </c>
      <c r="E4322" s="1">
        <v>21.95385444596948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23.39214555403052</v>
      </c>
      <c r="E4323" s="1">
        <v>20.85485444596948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23.39214555403052</v>
      </c>
      <c r="E4324" s="1">
        <v>20.713854445969481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23.39214555403052</v>
      </c>
      <c r="E4325" s="1">
        <v>22.798854445969489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23.39214555403052</v>
      </c>
      <c r="E4326" s="1">
        <v>27.597854445969489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23.39214555403052</v>
      </c>
      <c r="E4327" s="1">
        <v>32.695854445969488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23.39214555403052</v>
      </c>
      <c r="E4328" s="1">
        <v>38.206854445969483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50.31782048261212</v>
      </c>
      <c r="E4329" s="1">
        <v>13.95017951738788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50.31782048261212</v>
      </c>
      <c r="E4330" s="1">
        <v>15.161179517387881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50.31782048261212</v>
      </c>
      <c r="E4331" s="1">
        <v>15.99217951738788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50.31782048261212</v>
      </c>
      <c r="E4332" s="1">
        <v>16.690179517387879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50.31782048261212</v>
      </c>
      <c r="E4333" s="1">
        <v>16.33917951738788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50.31782048261212</v>
      </c>
      <c r="E4334" s="1">
        <v>15.019179517387879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50.31782048261212</v>
      </c>
      <c r="E4335" s="1">
        <v>13.555179517387881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50.31782048261212</v>
      </c>
      <c r="E4336" s="1">
        <v>12.70417951738788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50.31782048261212</v>
      </c>
      <c r="E4337" s="1">
        <v>11.157179517387879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50.31782048261212</v>
      </c>
      <c r="E4338" s="1">
        <v>11.28717951738788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50.31782048261212</v>
      </c>
      <c r="E4339" s="1">
        <v>12.04417951738788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50.31782048261212</v>
      </c>
      <c r="E4340" s="1">
        <v>11.703179517387881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23.39214555403052</v>
      </c>
      <c r="E4341" s="1">
        <v>36.135854445969493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23.39214555403052</v>
      </c>
      <c r="E4342" s="1">
        <v>33.989854445969478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23.39214555403052</v>
      </c>
      <c r="E4343" s="1">
        <v>31.231854445969489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23.39214555403052</v>
      </c>
      <c r="E4344" s="1">
        <v>26.922854445969481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16.663162532725579</v>
      </c>
      <c r="E4345" s="1">
        <v>30.266837467274421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16.663162532725579</v>
      </c>
      <c r="E4346" s="1">
        <v>28.336837467274421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16.663162532725579</v>
      </c>
      <c r="E4347" s="1">
        <v>27.407837467274419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16.663162532725579</v>
      </c>
      <c r="E4348" s="1">
        <v>27.430837467274419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16.663162532725579</v>
      </c>
      <c r="E4349" s="1">
        <v>29.49283746727442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16.663162532725579</v>
      </c>
      <c r="E4350" s="1">
        <v>34.246837467274418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16.663162532725579</v>
      </c>
      <c r="E4351" s="1">
        <v>39.338837467274423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16.663162532725579</v>
      </c>
      <c r="E4352" s="1">
        <v>45.04783746727442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51.76597621224996</v>
      </c>
      <c r="E4353" s="1">
        <v>12.82402378775004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51.76597621224996</v>
      </c>
      <c r="E4354" s="1">
        <v>14.02702378775005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51.76597621224996</v>
      </c>
      <c r="E4355" s="1">
        <v>14.94402378775003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51.76597621224996</v>
      </c>
      <c r="E4356" s="1">
        <v>15.51602378775004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51.76597621224996</v>
      </c>
      <c r="E4357" s="1">
        <v>15.056023787750039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51.76597621224996</v>
      </c>
      <c r="E4358" s="1">
        <v>13.630023787750041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51.76597621224996</v>
      </c>
      <c r="E4359" s="1">
        <v>12.171023787750039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51.76597621224996</v>
      </c>
      <c r="E4360" s="1">
        <v>11.287023787750041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51.76597621224996</v>
      </c>
      <c r="E4361" s="1">
        <v>9.7050237877500365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51.76597621224996</v>
      </c>
      <c r="E4362" s="1">
        <v>9.9460237877500433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51.76597621224996</v>
      </c>
      <c r="E4363" s="1">
        <v>10.45902378775004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51.76597621224996</v>
      </c>
      <c r="E4364" s="1">
        <v>10.133023787750041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16.663162532725579</v>
      </c>
      <c r="E4365" s="1">
        <v>42.907837467274419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16.663162532725579</v>
      </c>
      <c r="E4366" s="1">
        <v>40.799837467274422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16.663162532725579</v>
      </c>
      <c r="E4367" s="1">
        <v>38.079837467274423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16.663162532725579</v>
      </c>
      <c r="E4368" s="1">
        <v>33.788837467274419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16.663162532725579</v>
      </c>
      <c r="E4369" s="1">
        <v>30.685837467274421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16.663162532725579</v>
      </c>
      <c r="E4370" s="1">
        <v>28.660837467274419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16.663162532725579</v>
      </c>
      <c r="E4371" s="1">
        <v>27.51883746727442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16.663162532725579</v>
      </c>
      <c r="E4372" s="1">
        <v>27.429837467274421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16.663162532725579</v>
      </c>
      <c r="E4373" s="1">
        <v>29.474837467274419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16.663162532725579</v>
      </c>
      <c r="E4374" s="1">
        <v>34.286837467274417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16.663162532725579</v>
      </c>
      <c r="E4375" s="1">
        <v>39.250837467274422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16.663162532725579</v>
      </c>
      <c r="E4376" s="1">
        <v>44.889837467274418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51.76597621224996</v>
      </c>
      <c r="E4377" s="1">
        <v>12.726023787750041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51.76597621224996</v>
      </c>
      <c r="E4378" s="1">
        <v>13.90402378775004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51.76597621224996</v>
      </c>
      <c r="E4379" s="1">
        <v>14.909023787750041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51.76597621224996</v>
      </c>
      <c r="E4380" s="1">
        <v>15.59702378775004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51.76597621224996</v>
      </c>
      <c r="E4381" s="1">
        <v>15.249023787750041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51.76597621224996</v>
      </c>
      <c r="E4382" s="1">
        <v>13.95002378775003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51.76597621224996</v>
      </c>
      <c r="E4383" s="1">
        <v>12.41102378775005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51.76597621224996</v>
      </c>
      <c r="E4384" s="1">
        <v>11.38202378775004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51.76597621224996</v>
      </c>
      <c r="E4385" s="1">
        <v>9.9050237877500393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51.76597621224996</v>
      </c>
      <c r="E4386" s="1">
        <v>10.17702378775004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51.76597621224996</v>
      </c>
      <c r="E4387" s="1">
        <v>10.64802378775004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51.76597621224996</v>
      </c>
      <c r="E4388" s="1">
        <v>10.158023787750039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16.663162532725579</v>
      </c>
      <c r="E4389" s="1">
        <v>42.792837467274417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16.663162532725579</v>
      </c>
      <c r="E4390" s="1">
        <v>40.63583746727442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16.663162532725579</v>
      </c>
      <c r="E4391" s="1">
        <v>38.008837467274418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16.663162532725579</v>
      </c>
      <c r="E4392" s="1">
        <v>33.87383746727442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16.663162532725579</v>
      </c>
      <c r="E4393" s="1">
        <v>30.78383746727442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16.663162532725579</v>
      </c>
      <c r="E4394" s="1">
        <v>28.705837467274421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16.663162532725579</v>
      </c>
      <c r="E4395" s="1">
        <v>27.51883746727442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16.663162532725579</v>
      </c>
      <c r="E4396" s="1">
        <v>27.380837467274421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16.663162532725579</v>
      </c>
      <c r="E4397" s="1">
        <v>29.497837467274419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16.663162532725579</v>
      </c>
      <c r="E4398" s="1">
        <v>33.963837467274423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16.663162532725579</v>
      </c>
      <c r="E4399" s="1">
        <v>38.625837467274422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16.663162532725579</v>
      </c>
      <c r="E4400" s="1">
        <v>44.339837467274421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51.76597621224996</v>
      </c>
      <c r="E4401" s="1">
        <v>12.44402378775003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51.76597621224996</v>
      </c>
      <c r="E4402" s="1">
        <v>13.68202378775003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51.76597621224996</v>
      </c>
      <c r="E4403" s="1">
        <v>14.60502378775004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51.76597621224996</v>
      </c>
      <c r="E4404" s="1">
        <v>14.921023787750039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51.76597621224996</v>
      </c>
      <c r="E4405" s="1">
        <v>14.27402378775005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51.76597621224996</v>
      </c>
      <c r="E4406" s="1">
        <v>12.372023787750051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51.76597621224996</v>
      </c>
      <c r="E4407" s="1">
        <v>10.55102378775004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51.76597621224996</v>
      </c>
      <c r="E4408" s="1">
        <v>9.7330237877500423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51.76597621224996</v>
      </c>
      <c r="E4409" s="1">
        <v>8.3870237877500387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51.76597621224996</v>
      </c>
      <c r="E4410" s="1">
        <v>8.5160237877500364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51.76597621224996</v>
      </c>
      <c r="E4411" s="1">
        <v>8.8640237877500425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51.76597621224996</v>
      </c>
      <c r="E4412" s="1">
        <v>7.9590237877500414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16.663162532725579</v>
      </c>
      <c r="E4413" s="1">
        <v>40.30983746727442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16.663162532725579</v>
      </c>
      <c r="E4414" s="1">
        <v>38.197837467274418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16.663162532725579</v>
      </c>
      <c r="E4415" s="1">
        <v>35.976837467274422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16.663162532725579</v>
      </c>
      <c r="E4416" s="1">
        <v>32.138837467274421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16.663162532725579</v>
      </c>
      <c r="E4417" s="1">
        <v>28.433837467274419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16.663162532725579</v>
      </c>
      <c r="E4418" s="1">
        <v>26.04783746727442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16.663162532725579</v>
      </c>
      <c r="E4419" s="1">
        <v>24.500837467274419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16.663162532725579</v>
      </c>
      <c r="E4420" s="1">
        <v>23.679837467274421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16.663162532725579</v>
      </c>
      <c r="E4421" s="1">
        <v>24.572837467274422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16.663162532725579</v>
      </c>
      <c r="E4422" s="1">
        <v>26.30983746727442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16.663162532725579</v>
      </c>
      <c r="E4423" s="1">
        <v>25.237837467274421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16.663162532725579</v>
      </c>
      <c r="E4424" s="1">
        <v>28.031837467274421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16.663162532725579</v>
      </c>
      <c r="E4425" s="1">
        <v>31.93483746727442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16.663162532725579</v>
      </c>
      <c r="E4426" s="1">
        <v>35.435837467274418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16.663162532725579</v>
      </c>
      <c r="E4427" s="1">
        <v>37.278837467274421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16.663162532725579</v>
      </c>
      <c r="E4428" s="1">
        <v>38.021837467274423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16.663162532725579</v>
      </c>
      <c r="E4429" s="1">
        <v>37.42283746727442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16.663162532725579</v>
      </c>
      <c r="E4430" s="1">
        <v>35.451837467274423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16.663162532725579</v>
      </c>
      <c r="E4431" s="1">
        <v>33.930837467274422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16.663162532725579</v>
      </c>
      <c r="E4432" s="1">
        <v>33.595837467274421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16.663162532725579</v>
      </c>
      <c r="E4433" s="1">
        <v>32.915837467274422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16.663162532725579</v>
      </c>
      <c r="E4434" s="1">
        <v>33.653837467274421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16.663162532725579</v>
      </c>
      <c r="E4435" s="1">
        <v>34.574837467274421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16.663162532725579</v>
      </c>
      <c r="E4436" s="1">
        <v>34.149837467274423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16.663162532725579</v>
      </c>
      <c r="E4437" s="1">
        <v>32.50183746727442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16.663162532725579</v>
      </c>
      <c r="E4438" s="1">
        <v>31.295837467274421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16.663162532725579</v>
      </c>
      <c r="E4439" s="1">
        <v>30.163837467274419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16.663162532725579</v>
      </c>
      <c r="E4440" s="1">
        <v>27.153837467274421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16.663162532725579</v>
      </c>
      <c r="E4441" s="1">
        <v>25.194837467274422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16.663162532725579</v>
      </c>
      <c r="E4442" s="1">
        <v>23.096837467274419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16.663162532725579</v>
      </c>
      <c r="E4443" s="1">
        <v>20.890837467274419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16.663162532725579</v>
      </c>
      <c r="E4444" s="1">
        <v>20.34783746727442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16.663162532725579</v>
      </c>
      <c r="E4445" s="1">
        <v>21.046837467274418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16.663162532725579</v>
      </c>
      <c r="E4446" s="1">
        <v>22.75183746727442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16.663162532725579</v>
      </c>
      <c r="E4447" s="1">
        <v>20.917837467274421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16.663162532725579</v>
      </c>
      <c r="E4448" s="1">
        <v>22.634837467274419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16.663162532725579</v>
      </c>
      <c r="E4449" s="1">
        <v>26.860837467274418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16.663162532725579</v>
      </c>
      <c r="E4450" s="1">
        <v>30.62683746727442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16.663162532725579</v>
      </c>
      <c r="E4451" s="1">
        <v>32.517837467274418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16.663162532725579</v>
      </c>
      <c r="E4452" s="1">
        <v>34.503837467274423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16.663162532725579</v>
      </c>
      <c r="E4453" s="1">
        <v>33.904837467274419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16.663162532725579</v>
      </c>
      <c r="E4454" s="1">
        <v>32.259837467274423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16.663162532725579</v>
      </c>
      <c r="E4455" s="1">
        <v>30.166837467274419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16.663162532725579</v>
      </c>
      <c r="E4456" s="1">
        <v>29.514837467274418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16.663162532725579</v>
      </c>
      <c r="E4457" s="1">
        <v>29.305837467274419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16.663162532725579</v>
      </c>
      <c r="E4458" s="1">
        <v>30.855837467274419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16.663162532725579</v>
      </c>
      <c r="E4459" s="1">
        <v>32.045837467274417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16.663162532725579</v>
      </c>
      <c r="E4460" s="1">
        <v>32.630837467274418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16.663162532725579</v>
      </c>
      <c r="E4461" s="1">
        <v>32.643837467274423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16.663162532725579</v>
      </c>
      <c r="E4462" s="1">
        <v>32.152837467274423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16.663162532725579</v>
      </c>
      <c r="E4463" s="1">
        <v>31.851837467274422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16.663162532725579</v>
      </c>
      <c r="E4464" s="1">
        <v>28.785837467274419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16.663162532725579</v>
      </c>
      <c r="E4465" s="1">
        <v>26.220837467274421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16.663162532725579</v>
      </c>
      <c r="E4466" s="1">
        <v>24.586837467274421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16.663162532725579</v>
      </c>
      <c r="E4467" s="1">
        <v>24.048837467274421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16.663162532725579</v>
      </c>
      <c r="E4468" s="1">
        <v>24.02783746727442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16.663162532725579</v>
      </c>
      <c r="E4469" s="1">
        <v>26.30983746727442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16.663162532725579</v>
      </c>
      <c r="E4470" s="1">
        <v>31.606837467274421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16.663162532725579</v>
      </c>
      <c r="E4471" s="1">
        <v>37.666837467274419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16.663162532725579</v>
      </c>
      <c r="E4472" s="1">
        <v>43.741837467274422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51.76597621224996</v>
      </c>
      <c r="E4473" s="1">
        <v>11.94502378775004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51.76597621224996</v>
      </c>
      <c r="E4474" s="1">
        <v>13.553023787750041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51.76597621224996</v>
      </c>
      <c r="E4475" s="1">
        <v>14.56802378775004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51.76597621224996</v>
      </c>
      <c r="E4476" s="1">
        <v>15.43602378775004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51.76597621224996</v>
      </c>
      <c r="E4477" s="1">
        <v>15.117023787750041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51.76597621224996</v>
      </c>
      <c r="E4478" s="1">
        <v>13.982023787750039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51.76597621224996</v>
      </c>
      <c r="E4479" s="1">
        <v>12.35002378775004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51.76597621224996</v>
      </c>
      <c r="E4480" s="1">
        <v>11.46502378775004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51.76597621224996</v>
      </c>
      <c r="E4481" s="1">
        <v>9.9660237877500393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51.76597621224996</v>
      </c>
      <c r="E4482" s="1">
        <v>10.25602378775004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51.76597621224996</v>
      </c>
      <c r="E4483" s="1">
        <v>10.83302378775004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51.76597621224996</v>
      </c>
      <c r="E4484" s="1">
        <v>10.633023787750041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16.663162532725579</v>
      </c>
      <c r="E4485" s="1">
        <v>43.253837467274423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16.663162532725579</v>
      </c>
      <c r="E4486" s="1">
        <v>41.037837467274421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16.663162532725579</v>
      </c>
      <c r="E4487" s="1">
        <v>38.261837467274418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16.663162532725579</v>
      </c>
      <c r="E4488" s="1">
        <v>34.103837467274417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16.663162532725579</v>
      </c>
      <c r="E4489" s="1">
        <v>30.64683746727442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16.663162532725579</v>
      </c>
      <c r="E4490" s="1">
        <v>28.62383746727442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16.663162532725579</v>
      </c>
      <c r="E4491" s="1">
        <v>27.657837467274419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16.663162532725579</v>
      </c>
      <c r="E4492" s="1">
        <v>27.480837467274419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16.663162532725579</v>
      </c>
      <c r="E4493" s="1">
        <v>29.546837467274418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16.663162532725579</v>
      </c>
      <c r="E4494" s="1">
        <v>34.336837467274421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16.663162532725579</v>
      </c>
      <c r="E4495" s="1">
        <v>39.543837467274422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16.663162532725579</v>
      </c>
      <c r="E4496" s="1">
        <v>45.021837467274423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51.76597621224996</v>
      </c>
      <c r="E4497" s="1">
        <v>12.65402378775004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51.76597621224996</v>
      </c>
      <c r="E4498" s="1">
        <v>13.840023787750029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51.76597621224996</v>
      </c>
      <c r="E4499" s="1">
        <v>14.70502378775004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51.76597621224996</v>
      </c>
      <c r="E4500" s="1">
        <v>15.358023787750041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51.76597621224996</v>
      </c>
      <c r="E4501" s="1">
        <v>15.07302378775004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51.76597621224996</v>
      </c>
      <c r="E4502" s="1">
        <v>13.729023787750039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51.76597621224996</v>
      </c>
      <c r="E4503" s="1">
        <v>12.18302378775004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51.76597621224996</v>
      </c>
      <c r="E4504" s="1">
        <v>11.34602378775004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51.76597621224996</v>
      </c>
      <c r="E4505" s="1">
        <v>9.7700237877500413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51.76597621224996</v>
      </c>
      <c r="E4506" s="1">
        <v>10.040023787750039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51.76597621224996</v>
      </c>
      <c r="E4507" s="1">
        <v>10.68202378775004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51.76597621224996</v>
      </c>
      <c r="E4508" s="1">
        <v>10.469023787750039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16.663162532725579</v>
      </c>
      <c r="E4509" s="1">
        <v>43.066837467274418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16.663162532725579</v>
      </c>
      <c r="E4510" s="1">
        <v>40.784837467274421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16.663162532725579</v>
      </c>
      <c r="E4511" s="1">
        <v>37.887837467274423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16.663162532725579</v>
      </c>
      <c r="E4512" s="1">
        <v>33.576837467274423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16.663162532725579</v>
      </c>
      <c r="E4513" s="1">
        <v>30.275837467274421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16.663162532725579</v>
      </c>
      <c r="E4514" s="1">
        <v>28.357837467274418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16.663162532725579</v>
      </c>
      <c r="E4515" s="1">
        <v>27.424837467274418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16.663162532725579</v>
      </c>
      <c r="E4516" s="1">
        <v>27.448837467274419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16.663162532725579</v>
      </c>
      <c r="E4517" s="1">
        <v>29.49883746727442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16.663162532725579</v>
      </c>
      <c r="E4518" s="1">
        <v>34.319837467274418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16.663162532725579</v>
      </c>
      <c r="E4519" s="1">
        <v>39.579837467274423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16.663162532725579</v>
      </c>
      <c r="E4520" s="1">
        <v>45.201837467274423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51.76597621224996</v>
      </c>
      <c r="E4521" s="1">
        <v>12.94502378775004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51.76597621224996</v>
      </c>
      <c r="E4522" s="1">
        <v>14.11902378775005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51.76597621224996</v>
      </c>
      <c r="E4523" s="1">
        <v>15.090023787750029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51.76597621224996</v>
      </c>
      <c r="E4524" s="1">
        <v>15.765023787750049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51.76597621224996</v>
      </c>
      <c r="E4525" s="1">
        <v>15.27002378775004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51.76597621224996</v>
      </c>
      <c r="E4526" s="1">
        <v>13.77502378775004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51.76597621224996</v>
      </c>
      <c r="E4527" s="1">
        <v>12.19502378775004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51.76597621224996</v>
      </c>
      <c r="E4528" s="1">
        <v>11.38502378775004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51.76597621224996</v>
      </c>
      <c r="E4529" s="1">
        <v>9.8110237877500381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51.76597621224996</v>
      </c>
      <c r="E4530" s="1">
        <v>10.13502378775004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51.76597621224996</v>
      </c>
      <c r="E4531" s="1">
        <v>10.61202378775004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51.76597621224996</v>
      </c>
      <c r="E4532" s="1">
        <v>10.421023787750039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16.663162532725579</v>
      </c>
      <c r="E4533" s="1">
        <v>43.170837467274417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16.663162532725579</v>
      </c>
      <c r="E4534" s="1">
        <v>40.916837467274419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16.663162532725579</v>
      </c>
      <c r="E4535" s="1">
        <v>38.025837467274421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16.663162532725579</v>
      </c>
      <c r="E4536" s="1">
        <v>33.776837467274419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16.663162532725579</v>
      </c>
      <c r="E4537" s="1">
        <v>30.613837467274418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16.663162532725579</v>
      </c>
      <c r="E4538" s="1">
        <v>28.577837467274421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16.663162532725579</v>
      </c>
      <c r="E4539" s="1">
        <v>27.619837467274419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16.663162532725579</v>
      </c>
      <c r="E4540" s="1">
        <v>27.531837467274421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16.663162532725579</v>
      </c>
      <c r="E4541" s="1">
        <v>29.538837467274419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16.663162532725579</v>
      </c>
      <c r="E4542" s="1">
        <v>34.36483746727442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16.663162532725579</v>
      </c>
      <c r="E4543" s="1">
        <v>39.50783746727442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16.663162532725579</v>
      </c>
      <c r="E4544" s="1">
        <v>45.137837467274423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51.76597621224996</v>
      </c>
      <c r="E4545" s="1">
        <v>12.922023787750041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51.76597621224996</v>
      </c>
      <c r="E4546" s="1">
        <v>14.09702378775004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51.76597621224996</v>
      </c>
      <c r="E4547" s="1">
        <v>15.140023787750049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51.76597621224996</v>
      </c>
      <c r="E4548" s="1">
        <v>15.81302378775003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51.76597621224996</v>
      </c>
      <c r="E4549" s="1">
        <v>15.41602378775004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51.76597621224996</v>
      </c>
      <c r="E4550" s="1">
        <v>14.06602378775003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51.76597621224996</v>
      </c>
      <c r="E4551" s="1">
        <v>12.38802378775004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51.76597621224996</v>
      </c>
      <c r="E4552" s="1">
        <v>11.43202378775004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51.76597621224996</v>
      </c>
      <c r="E4553" s="1">
        <v>9.9520237877500435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51.76597621224996</v>
      </c>
      <c r="E4554" s="1">
        <v>10.287023787750041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51.76597621224996</v>
      </c>
      <c r="E4555" s="1">
        <v>10.71202378775004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51.76597621224996</v>
      </c>
      <c r="E4556" s="1">
        <v>10.40402378775004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16.663162532725579</v>
      </c>
      <c r="E4557" s="1">
        <v>43.061837467274422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16.663162532725579</v>
      </c>
      <c r="E4558" s="1">
        <v>40.750837467274422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16.663162532725579</v>
      </c>
      <c r="E4559" s="1">
        <v>37.86183746727442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16.663162532725579</v>
      </c>
      <c r="E4560" s="1">
        <v>33.722837467274417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16.663162532725579</v>
      </c>
      <c r="E4561" s="1">
        <v>30.71383746727442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16.663162532725579</v>
      </c>
      <c r="E4562" s="1">
        <v>28.62083746727442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16.663162532725579</v>
      </c>
      <c r="E4563" s="1">
        <v>27.506837467274419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16.663162532725579</v>
      </c>
      <c r="E4564" s="1">
        <v>27.38583746727442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16.663162532725579</v>
      </c>
      <c r="E4565" s="1">
        <v>29.435837467274421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16.663162532725579</v>
      </c>
      <c r="E4566" s="1">
        <v>34.01083746727442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16.663162532725579</v>
      </c>
      <c r="E4567" s="1">
        <v>38.898837467274419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16.663162532725579</v>
      </c>
      <c r="E4568" s="1">
        <v>44.48683746727442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51.76597621224996</v>
      </c>
      <c r="E4569" s="1">
        <v>12.52302378775004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51.76597621224996</v>
      </c>
      <c r="E4570" s="1">
        <v>13.78802378775004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51.76597621224996</v>
      </c>
      <c r="E4571" s="1">
        <v>14.712023787750031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51.76597621224996</v>
      </c>
      <c r="E4572" s="1">
        <v>15.087023787750031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51.76597621224996</v>
      </c>
      <c r="E4573" s="1">
        <v>14.31302378775003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51.76597621224996</v>
      </c>
      <c r="E4574" s="1">
        <v>12.39102378775004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51.76597621224996</v>
      </c>
      <c r="E4575" s="1">
        <v>10.35202378775004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51.76597621224996</v>
      </c>
      <c r="E4576" s="1">
        <v>9.5220237877500367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51.76597621224996</v>
      </c>
      <c r="E4577" s="1">
        <v>8.2200237877500371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51.76597621224996</v>
      </c>
      <c r="E4578" s="1">
        <v>8.501023787750043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51.76597621224996</v>
      </c>
      <c r="E4579" s="1">
        <v>8.8950237877500413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51.76597621224996</v>
      </c>
      <c r="E4580" s="1">
        <v>8.146023787750039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16.663162532725579</v>
      </c>
      <c r="E4581" s="1">
        <v>40.55683746727442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16.663162532725579</v>
      </c>
      <c r="E4582" s="1">
        <v>38.32183746727442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16.663162532725579</v>
      </c>
      <c r="E4583" s="1">
        <v>35.894837467274421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16.663162532725579</v>
      </c>
      <c r="E4584" s="1">
        <v>32.032837467274419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16.663162532725579</v>
      </c>
      <c r="E4585" s="1">
        <v>28.401837467274419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16.663162532725579</v>
      </c>
      <c r="E4586" s="1">
        <v>26.037837467274421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16.663162532725579</v>
      </c>
      <c r="E4587" s="1">
        <v>24.490837467274421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16.663162532725579</v>
      </c>
      <c r="E4588" s="1">
        <v>23.798837467274421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16.663162532725579</v>
      </c>
      <c r="E4589" s="1">
        <v>24.55683746727442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16.663162532725579</v>
      </c>
      <c r="E4590" s="1">
        <v>26.37083746727442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16.663162532725579</v>
      </c>
      <c r="E4591" s="1">
        <v>25.441837467274421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16.663162532725579</v>
      </c>
      <c r="E4592" s="1">
        <v>28.150837467274421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16.663162532725579</v>
      </c>
      <c r="E4593" s="1">
        <v>32.00783746727442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16.663162532725579</v>
      </c>
      <c r="E4594" s="1">
        <v>35.494837467274422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16.663162532725579</v>
      </c>
      <c r="E4595" s="1">
        <v>37.292837467274417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16.663162532725579</v>
      </c>
      <c r="E4596" s="1">
        <v>38.028837467274421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16.663162532725579</v>
      </c>
      <c r="E4597" s="1">
        <v>37.426837467274417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16.663162532725579</v>
      </c>
      <c r="E4598" s="1">
        <v>35.534837467274421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16.663162532725579</v>
      </c>
      <c r="E4599" s="1">
        <v>34.00783746727442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16.663162532725579</v>
      </c>
      <c r="E4600" s="1">
        <v>33.531837467274421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16.663162532725579</v>
      </c>
      <c r="E4601" s="1">
        <v>32.953837467274418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16.663162532725579</v>
      </c>
      <c r="E4602" s="1">
        <v>33.747837467274422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16.663162532725579</v>
      </c>
      <c r="E4603" s="1">
        <v>34.62683746727442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16.663162532725579</v>
      </c>
      <c r="E4604" s="1">
        <v>34.381837467274423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16.663162532725579</v>
      </c>
      <c r="E4605" s="1">
        <v>32.747837467274422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16.663162532725579</v>
      </c>
      <c r="E4606" s="1">
        <v>31.438837467274421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16.663162532725579</v>
      </c>
      <c r="E4607" s="1">
        <v>30.17583746727442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16.663162532725579</v>
      </c>
      <c r="E4608" s="1">
        <v>27.14383746727442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16.663162532725579</v>
      </c>
      <c r="E4609" s="1">
        <v>25.197837467274422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16.663162532725579</v>
      </c>
      <c r="E4610" s="1">
        <v>23.112837467274421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16.663162532725579</v>
      </c>
      <c r="E4611" s="1">
        <v>21.112837467274421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16.663162532725579</v>
      </c>
      <c r="E4612" s="1">
        <v>20.640837467274419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16.663162532725579</v>
      </c>
      <c r="E4613" s="1">
        <v>21.104837467274422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16.663162532725579</v>
      </c>
      <c r="E4614" s="1">
        <v>22.90583746727442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16.663162532725579</v>
      </c>
      <c r="E4615" s="1">
        <v>21.142837467274418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16.663162532725579</v>
      </c>
      <c r="E4616" s="1">
        <v>22.77783746727442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16.663162532725579</v>
      </c>
      <c r="E4617" s="1">
        <v>26.993837467274421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16.663162532725579</v>
      </c>
      <c r="E4618" s="1">
        <v>30.735837467274418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16.663162532725579</v>
      </c>
      <c r="E4619" s="1">
        <v>32.644837467274421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16.663162532725579</v>
      </c>
      <c r="E4620" s="1">
        <v>34.698837467274423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16.663162532725579</v>
      </c>
      <c r="E4621" s="1">
        <v>34.05983746727442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16.663162532725579</v>
      </c>
      <c r="E4622" s="1">
        <v>32.410837467274419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16.663162532725579</v>
      </c>
      <c r="E4623" s="1">
        <v>30.299837467274418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16.663162532725579</v>
      </c>
      <c r="E4624" s="1">
        <v>29.56283746727442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16.663162532725579</v>
      </c>
      <c r="E4625" s="1">
        <v>29.436837467274419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16.663162532725579</v>
      </c>
      <c r="E4626" s="1">
        <v>31.022837467274421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16.663162532725579</v>
      </c>
      <c r="E4627" s="1">
        <v>32.182837467274418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16.663162532725579</v>
      </c>
      <c r="E4628" s="1">
        <v>32.824837467274421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16.663162532725579</v>
      </c>
      <c r="E4629" s="1">
        <v>32.830837467274421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16.663162532725579</v>
      </c>
      <c r="E4630" s="1">
        <v>32.255837467274418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16.663162532725579</v>
      </c>
      <c r="E4631" s="1">
        <v>31.887837467274419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16.663162532725579</v>
      </c>
      <c r="E4632" s="1">
        <v>28.80983746727442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16.663162532725579</v>
      </c>
      <c r="E4633" s="1">
        <v>26.16183746727442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16.663162532725579</v>
      </c>
      <c r="E4634" s="1">
        <v>24.566837467274421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16.663162532725579</v>
      </c>
      <c r="E4635" s="1">
        <v>23.93183746727442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16.663162532725579</v>
      </c>
      <c r="E4636" s="1">
        <v>23.967837467274421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16.663162532725579</v>
      </c>
      <c r="E4637" s="1">
        <v>26.16183746727442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16.663162532725579</v>
      </c>
      <c r="E4638" s="1">
        <v>31.531837467274421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16.663162532725579</v>
      </c>
      <c r="E4639" s="1">
        <v>37.792837467274417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16.663162532725579</v>
      </c>
      <c r="E4640" s="1">
        <v>43.744837467274422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51.76597621224996</v>
      </c>
      <c r="E4641" s="1">
        <v>11.97102378775004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51.76597621224996</v>
      </c>
      <c r="E4642" s="1">
        <v>13.61202378775004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51.76597621224996</v>
      </c>
      <c r="E4643" s="1">
        <v>14.68002378775004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51.76597621224996</v>
      </c>
      <c r="E4644" s="1">
        <v>15.63502378775004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51.76597621224996</v>
      </c>
      <c r="E4645" s="1">
        <v>15.340023787750029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51.76597621224996</v>
      </c>
      <c r="E4646" s="1">
        <v>14.187023787750039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51.76597621224996</v>
      </c>
      <c r="E4647" s="1">
        <v>12.620023787750039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51.76597621224996</v>
      </c>
      <c r="E4648" s="1">
        <v>11.77802378775004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51.76597621224996</v>
      </c>
      <c r="E4649" s="1">
        <v>10.24302378775004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51.76597621224996</v>
      </c>
      <c r="E4650" s="1">
        <v>10.55402378775004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51.76597621224996</v>
      </c>
      <c r="E4651" s="1">
        <v>11.01202378775004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51.76597621224996</v>
      </c>
      <c r="E4652" s="1">
        <v>10.642023787750039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16.663162532725579</v>
      </c>
      <c r="E4653" s="1">
        <v>43.302837467274422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16.663162532725579</v>
      </c>
      <c r="E4654" s="1">
        <v>41.027837467274423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16.663162532725579</v>
      </c>
      <c r="E4655" s="1">
        <v>38.174837467274422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16.663162532725579</v>
      </c>
      <c r="E4656" s="1">
        <v>34.039837467274417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16.663162532725579</v>
      </c>
      <c r="E4657" s="1">
        <v>30.627837467274421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16.663162532725579</v>
      </c>
      <c r="E4658" s="1">
        <v>28.631837467274419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16.663162532725579</v>
      </c>
      <c r="E4659" s="1">
        <v>27.680837467274419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16.663162532725579</v>
      </c>
      <c r="E4660" s="1">
        <v>27.503837467274419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16.663162532725579</v>
      </c>
      <c r="E4661" s="1">
        <v>29.555837467274419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16.663162532725579</v>
      </c>
      <c r="E4662" s="1">
        <v>34.324837467274421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16.663162532725579</v>
      </c>
      <c r="E4663" s="1">
        <v>39.737837467274417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16.663162532725579</v>
      </c>
      <c r="E4664" s="1">
        <v>45.163837467274419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51.76597621224996</v>
      </c>
      <c r="E4665" s="1">
        <v>12.78302378775005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51.76597621224996</v>
      </c>
      <c r="E4666" s="1">
        <v>13.94302378775004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51.76597621224996</v>
      </c>
      <c r="E4667" s="1">
        <v>14.89402378775004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51.76597621224996</v>
      </c>
      <c r="E4668" s="1">
        <v>15.625023787750051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51.76597621224996</v>
      </c>
      <c r="E4669" s="1">
        <v>15.293023787750039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51.76597621224996</v>
      </c>
      <c r="E4670" s="1">
        <v>13.90302378775004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51.76597621224996</v>
      </c>
      <c r="E4671" s="1">
        <v>12.374023787750041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51.76597621224996</v>
      </c>
      <c r="E4672" s="1">
        <v>11.49602378775004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51.76597621224996</v>
      </c>
      <c r="E4673" s="1">
        <v>9.8840237877500385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51.76597621224996</v>
      </c>
      <c r="E4674" s="1">
        <v>10.18902378775004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51.76597621224996</v>
      </c>
      <c r="E4675" s="1">
        <v>10.729023787750039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51.76597621224996</v>
      </c>
      <c r="E4676" s="1">
        <v>10.41302378775004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16.663162532725579</v>
      </c>
      <c r="E4677" s="1">
        <v>43.054837467274417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16.663162532725579</v>
      </c>
      <c r="E4678" s="1">
        <v>40.733837467274419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16.663162532725579</v>
      </c>
      <c r="E4679" s="1">
        <v>37.723837467274421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16.663162532725579</v>
      </c>
      <c r="E4680" s="1">
        <v>33.447837467274418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16.663162532725579</v>
      </c>
      <c r="E4681" s="1">
        <v>30.159837467274421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16.663162532725579</v>
      </c>
      <c r="E4682" s="1">
        <v>28.249837467274421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16.663162532725579</v>
      </c>
      <c r="E4683" s="1">
        <v>27.368837467274421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16.663162532725579</v>
      </c>
      <c r="E4684" s="1">
        <v>27.365837467274421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16.663162532725579</v>
      </c>
      <c r="E4685" s="1">
        <v>29.397837467274421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16.663162532725579</v>
      </c>
      <c r="E4686" s="1">
        <v>34.170837467274417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16.663162532725579</v>
      </c>
      <c r="E4687" s="1">
        <v>39.549837467274422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16.663162532725579</v>
      </c>
      <c r="E4688" s="1">
        <v>45.094837467274417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51.76597621224996</v>
      </c>
      <c r="E4689" s="1">
        <v>12.94302378775004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51.76597621224996</v>
      </c>
      <c r="E4690" s="1">
        <v>14.15102378775004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51.76597621224996</v>
      </c>
      <c r="E4691" s="1">
        <v>15.12902378775004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51.76597621224996</v>
      </c>
      <c r="E4692" s="1">
        <v>15.82002378775004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51.76597621224996</v>
      </c>
      <c r="E4693" s="1">
        <v>15.370023787750039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51.76597621224996</v>
      </c>
      <c r="E4694" s="1">
        <v>13.94402378775003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51.76597621224996</v>
      </c>
      <c r="E4695" s="1">
        <v>12.41402378775005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51.76597621224996</v>
      </c>
      <c r="E4696" s="1">
        <v>11.53602378775004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51.76597621224996</v>
      </c>
      <c r="E4697" s="1">
        <v>9.9390237877500383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51.76597621224996</v>
      </c>
      <c r="E4698" s="1">
        <v>10.22102378775004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51.76597621224996</v>
      </c>
      <c r="E4699" s="1">
        <v>10.63702378775004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51.76597621224996</v>
      </c>
      <c r="E4700" s="1">
        <v>10.25902378775004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16.663162532725579</v>
      </c>
      <c r="E4701" s="1">
        <v>43.031837467274421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16.663162532725579</v>
      </c>
      <c r="E4702" s="1">
        <v>40.816837467274418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16.663162532725579</v>
      </c>
      <c r="E4703" s="1">
        <v>37.991837467274422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16.663162532725579</v>
      </c>
      <c r="E4704" s="1">
        <v>33.749837467274418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16.663162532725579</v>
      </c>
      <c r="E4705" s="1">
        <v>30.615837467274421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16.663162532725579</v>
      </c>
      <c r="E4706" s="1">
        <v>28.613837467274418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16.663162532725579</v>
      </c>
      <c r="E4707" s="1">
        <v>27.487837467274421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16.663162532725579</v>
      </c>
      <c r="E4708" s="1">
        <v>27.407837467274419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16.663162532725579</v>
      </c>
      <c r="E4709" s="1">
        <v>29.424837467274418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16.663162532725579</v>
      </c>
      <c r="E4710" s="1">
        <v>34.217837467274421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16.663162532725579</v>
      </c>
      <c r="E4711" s="1">
        <v>39.50483746727442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16.663162532725579</v>
      </c>
      <c r="E4712" s="1">
        <v>45.040837467274422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51.76597621224996</v>
      </c>
      <c r="E4713" s="1">
        <v>12.89402378775004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51.76597621224996</v>
      </c>
      <c r="E4714" s="1">
        <v>14.10302378775004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51.76597621224996</v>
      </c>
      <c r="E4715" s="1">
        <v>15.17902378775003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51.76597621224996</v>
      </c>
      <c r="E4716" s="1">
        <v>15.94102378775003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51.76597621224996</v>
      </c>
      <c r="E4717" s="1">
        <v>15.548023787750029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51.76597621224996</v>
      </c>
      <c r="E4718" s="1">
        <v>14.281023787750041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51.76597621224996</v>
      </c>
      <c r="E4719" s="1">
        <v>12.756023787750051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51.76597621224996</v>
      </c>
      <c r="E4720" s="1">
        <v>11.764023787750039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51.76597621224996</v>
      </c>
      <c r="E4721" s="1">
        <v>10.36802378775004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51.76597621224996</v>
      </c>
      <c r="E4722" s="1">
        <v>10.697023787750039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51.76597621224996</v>
      </c>
      <c r="E4723" s="1">
        <v>10.93002378775004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51.76597621224996</v>
      </c>
      <c r="E4724" s="1">
        <v>10.25002378775004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16.663162532725579</v>
      </c>
      <c r="E4725" s="1">
        <v>42.82183746727442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16.663162532725579</v>
      </c>
      <c r="E4726" s="1">
        <v>40.604837467274422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16.663162532725579</v>
      </c>
      <c r="E4727" s="1">
        <v>37.921837467274422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16.663162532725579</v>
      </c>
      <c r="E4728" s="1">
        <v>33.819837467274418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16.663162532725579</v>
      </c>
      <c r="E4729" s="1">
        <v>30.76083746727442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16.663162532725579</v>
      </c>
      <c r="E4730" s="1">
        <v>28.715837467274419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16.663162532725579</v>
      </c>
      <c r="E4731" s="1">
        <v>27.554837467274421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16.663162532725579</v>
      </c>
      <c r="E4732" s="1">
        <v>27.410837467274419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16.663162532725579</v>
      </c>
      <c r="E4733" s="1">
        <v>29.505837467274421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16.663162532725579</v>
      </c>
      <c r="E4734" s="1">
        <v>33.941837467274418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16.663162532725579</v>
      </c>
      <c r="E4735" s="1">
        <v>38.93483746727442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16.663162532725579</v>
      </c>
      <c r="E4736" s="1">
        <v>44.511837467274418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51.76597621224996</v>
      </c>
      <c r="E4737" s="1">
        <v>12.57502378775003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51.76597621224996</v>
      </c>
      <c r="E4738" s="1">
        <v>13.86302378775004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51.76597621224996</v>
      </c>
      <c r="E4739" s="1">
        <v>14.90002378775004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51.76597621224996</v>
      </c>
      <c r="E4740" s="1">
        <v>15.21102378775004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51.76597621224996</v>
      </c>
      <c r="E4741" s="1">
        <v>14.47702378775003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51.76597621224996</v>
      </c>
      <c r="E4742" s="1">
        <v>12.559023787750039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51.76597621224996</v>
      </c>
      <c r="E4743" s="1">
        <v>10.67902378775004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51.76597621224996</v>
      </c>
      <c r="E4744" s="1">
        <v>9.8330237877500366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51.76597621224996</v>
      </c>
      <c r="E4745" s="1">
        <v>8.5040237877500431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51.76597621224996</v>
      </c>
      <c r="E4746" s="1">
        <v>8.7430237877500403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51.76597621224996</v>
      </c>
      <c r="E4747" s="1">
        <v>8.9700237877500371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51.76597621224996</v>
      </c>
      <c r="E4748" s="1">
        <v>8.0240237877500391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16.663162532725579</v>
      </c>
      <c r="E4749" s="1">
        <v>40.388837467274421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16.663162532725579</v>
      </c>
      <c r="E4750" s="1">
        <v>38.189837467274423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16.663162532725579</v>
      </c>
      <c r="E4751" s="1">
        <v>35.666837467274419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16.663162532725579</v>
      </c>
      <c r="E4752" s="1">
        <v>31.854837467274422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16.663162532725579</v>
      </c>
      <c r="E4753" s="1">
        <v>28.238837467274418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16.663162532725579</v>
      </c>
      <c r="E4754" s="1">
        <v>25.834837467274419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16.663162532725579</v>
      </c>
      <c r="E4755" s="1">
        <v>24.659837467274421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16.663162532725579</v>
      </c>
      <c r="E4756" s="1">
        <v>23.87983746727442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16.663162532725579</v>
      </c>
      <c r="E4757" s="1">
        <v>24.602837467274419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16.663162532725579</v>
      </c>
      <c r="E4758" s="1">
        <v>26.324837467274421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16.663162532725579</v>
      </c>
      <c r="E4759" s="1">
        <v>25.57183746727442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16.663162532725579</v>
      </c>
      <c r="E4760" s="1">
        <v>28.201837467274419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16.663162532725579</v>
      </c>
      <c r="E4761" s="1">
        <v>32.023837467274419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16.663162532725579</v>
      </c>
      <c r="E4762" s="1">
        <v>35.570837467274423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16.663162532725579</v>
      </c>
      <c r="E4763" s="1">
        <v>37.475837467274417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16.663162532725579</v>
      </c>
      <c r="E4764" s="1">
        <v>38.268837467274423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16.663162532725579</v>
      </c>
      <c r="E4765" s="1">
        <v>37.699837467274421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16.663162532725579</v>
      </c>
      <c r="E4766" s="1">
        <v>35.741837467274422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16.663162532725579</v>
      </c>
      <c r="E4767" s="1">
        <v>34.189837467274423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16.663162532725579</v>
      </c>
      <c r="E4768" s="1">
        <v>33.782837467274419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16.663162532725579</v>
      </c>
      <c r="E4769" s="1">
        <v>33.080837467274421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16.663162532725579</v>
      </c>
      <c r="E4770" s="1">
        <v>33.935837467274418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16.663162532725579</v>
      </c>
      <c r="E4771" s="1">
        <v>34.668837467274422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16.663162532725579</v>
      </c>
      <c r="E4772" s="1">
        <v>34.415837467274422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16.663162532725579</v>
      </c>
      <c r="E4773" s="1">
        <v>32.789837467274417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16.663162532725579</v>
      </c>
      <c r="E4774" s="1">
        <v>31.413837467274419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16.663162532725579</v>
      </c>
      <c r="E4775" s="1">
        <v>29.95483746727442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16.663162532725579</v>
      </c>
      <c r="E4776" s="1">
        <v>26.918837467274422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16.663162532725579</v>
      </c>
      <c r="E4777" s="1">
        <v>25.042837467274421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16.663162532725579</v>
      </c>
      <c r="E4778" s="1">
        <v>22.953837467274418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16.663162532725579</v>
      </c>
      <c r="E4779" s="1">
        <v>21.02783746727442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16.663162532725579</v>
      </c>
      <c r="E4780" s="1">
        <v>20.541837467274419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16.663162532725579</v>
      </c>
      <c r="E4781" s="1">
        <v>21.028837467274421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16.663162532725579</v>
      </c>
      <c r="E4782" s="1">
        <v>22.779837467274419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16.663162532725579</v>
      </c>
      <c r="E4783" s="1">
        <v>21.223837467274421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16.663162532725579</v>
      </c>
      <c r="E4784" s="1">
        <v>22.75483746727442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16.663162532725579</v>
      </c>
      <c r="E4785" s="1">
        <v>26.99283746727442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16.663162532725579</v>
      </c>
      <c r="E4786" s="1">
        <v>30.755837467274421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16.663162532725579</v>
      </c>
      <c r="E4787" s="1">
        <v>32.662837467274421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16.663162532725579</v>
      </c>
      <c r="E4788" s="1">
        <v>34.766837467274421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16.663162532725579</v>
      </c>
      <c r="E4789" s="1">
        <v>34.18483746727442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16.663162532725579</v>
      </c>
      <c r="E4790" s="1">
        <v>32.609837467274417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16.663162532725579</v>
      </c>
      <c r="E4791" s="1">
        <v>30.50783746727442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16.663162532725579</v>
      </c>
      <c r="E4792" s="1">
        <v>29.622837467274419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16.663162532725579</v>
      </c>
      <c r="E4793" s="1">
        <v>29.46983746727442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16.663162532725579</v>
      </c>
      <c r="E4794" s="1">
        <v>31.10383746727442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16.663162532725579</v>
      </c>
      <c r="E4795" s="1">
        <v>32.109837467274417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16.663162532725579</v>
      </c>
      <c r="E4796" s="1">
        <v>32.764837467274418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16.663162532725579</v>
      </c>
      <c r="E4797" s="1">
        <v>32.837837467274419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16.663162532725579</v>
      </c>
      <c r="E4798" s="1">
        <v>32.232837467274422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16.663162532725579</v>
      </c>
      <c r="E4799" s="1">
        <v>31.887837467274419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16.663162532725579</v>
      </c>
      <c r="E4800" s="1">
        <v>28.78083746727442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16.663162532725579</v>
      </c>
      <c r="E4801" s="1">
        <v>25.891837467274421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16.663162532725579</v>
      </c>
      <c r="E4802" s="1">
        <v>24.343837467274419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16.663162532725579</v>
      </c>
      <c r="E4803" s="1">
        <v>23.610837467274418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16.663162532725579</v>
      </c>
      <c r="E4804" s="1">
        <v>23.60383746727442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16.663162532725579</v>
      </c>
      <c r="E4805" s="1">
        <v>25.415837467274422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16.663162532725579</v>
      </c>
      <c r="E4806" s="1">
        <v>31.020837467274418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16.663162532725579</v>
      </c>
      <c r="E4807" s="1">
        <v>37.362837467274417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16.663162532725579</v>
      </c>
      <c r="E4808" s="1">
        <v>42.918837467274422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51.76597621224996</v>
      </c>
      <c r="E4809" s="1">
        <v>11.52202378775004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51.76597621224996</v>
      </c>
      <c r="E4810" s="1">
        <v>13.34702378775004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51.76597621224996</v>
      </c>
      <c r="E4811" s="1">
        <v>14.604023787750039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51.76597621224996</v>
      </c>
      <c r="E4812" s="1">
        <v>15.761023787750039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51.76597621224996</v>
      </c>
      <c r="E4813" s="1">
        <v>15.56602378775003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51.76597621224996</v>
      </c>
      <c r="E4814" s="1">
        <v>14.460023787750041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51.76597621224996</v>
      </c>
      <c r="E4815" s="1">
        <v>12.89102378775004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51.76597621224996</v>
      </c>
      <c r="E4816" s="1">
        <v>11.813023787750041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51.76597621224996</v>
      </c>
      <c r="E4817" s="1">
        <v>10.42702378775004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51.76597621224996</v>
      </c>
      <c r="E4818" s="1">
        <v>10.694023787750041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51.76597621224996</v>
      </c>
      <c r="E4819" s="1">
        <v>10.620023787750039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51.76597621224996</v>
      </c>
      <c r="E4820" s="1">
        <v>10.014023787750039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16.663162532725579</v>
      </c>
      <c r="E4821" s="1">
        <v>42.926837467274417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16.663162532725579</v>
      </c>
      <c r="E4822" s="1">
        <v>40.677837467274422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16.663162532725579</v>
      </c>
      <c r="E4823" s="1">
        <v>37.746837467274418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16.663162532725579</v>
      </c>
      <c r="E4824" s="1">
        <v>33.730837467274419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16.663162532725579</v>
      </c>
      <c r="E4825" s="1">
        <v>30.535837467274419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16.663162532725579</v>
      </c>
      <c r="E4826" s="1">
        <v>28.647837467274421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16.663162532725579</v>
      </c>
      <c r="E4827" s="1">
        <v>27.336837467274421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16.663162532725579</v>
      </c>
      <c r="E4828" s="1">
        <v>27.101837467274422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16.663162532725579</v>
      </c>
      <c r="E4829" s="1">
        <v>28.833837467274421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16.663162532725579</v>
      </c>
      <c r="E4830" s="1">
        <v>33.780837467274416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16.663162532725579</v>
      </c>
      <c r="E4831" s="1">
        <v>39.25483746727442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16.663162532725579</v>
      </c>
      <c r="E4832" s="1">
        <v>44.288837467274419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51.76597621224996</v>
      </c>
      <c r="E4833" s="1">
        <v>12.40202378775005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51.76597621224996</v>
      </c>
      <c r="E4834" s="1">
        <v>13.684023787750039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51.76597621224996</v>
      </c>
      <c r="E4835" s="1">
        <v>14.69602378775004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51.76597621224996</v>
      </c>
      <c r="E4836" s="1">
        <v>15.66402378775005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51.76597621224996</v>
      </c>
      <c r="E4837" s="1">
        <v>15.38802378775004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51.76597621224996</v>
      </c>
      <c r="E4838" s="1">
        <v>14.14702378775004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51.76597621224996</v>
      </c>
      <c r="E4839" s="1">
        <v>12.748023787750039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51.76597621224996</v>
      </c>
      <c r="E4840" s="1">
        <v>11.69302378775004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51.76597621224996</v>
      </c>
      <c r="E4841" s="1">
        <v>10.32702378775004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51.76597621224996</v>
      </c>
      <c r="E4842" s="1">
        <v>10.57102378775004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51.76597621224996</v>
      </c>
      <c r="E4843" s="1">
        <v>10.51302378775004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51.76597621224996</v>
      </c>
      <c r="E4844" s="1">
        <v>9.781023787750037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16.663162532725579</v>
      </c>
      <c r="E4845" s="1">
        <v>42.624837467274418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16.663162532725579</v>
      </c>
      <c r="E4846" s="1">
        <v>40.366837467274422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16.663162532725579</v>
      </c>
      <c r="E4847" s="1">
        <v>37.381837467274423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16.663162532725579</v>
      </c>
      <c r="E4848" s="1">
        <v>33.207837467274423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16.663162532725579</v>
      </c>
      <c r="E4849" s="1">
        <v>30.05383746727442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16.663162532725579</v>
      </c>
      <c r="E4850" s="1">
        <v>28.240837467274421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16.663162532725579</v>
      </c>
      <c r="E4851" s="1">
        <v>27.083837467274421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16.663162532725579</v>
      </c>
      <c r="E4852" s="1">
        <v>27.017837467274418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16.663162532725579</v>
      </c>
      <c r="E4853" s="1">
        <v>28.776837467274419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16.663162532725579</v>
      </c>
      <c r="E4854" s="1">
        <v>33.661837467274417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16.663162532725579</v>
      </c>
      <c r="E4855" s="1">
        <v>39.160837467274419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16.663162532725579</v>
      </c>
      <c r="E4856" s="1">
        <v>44.36183746727442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51.76597621224996</v>
      </c>
      <c r="E4857" s="1">
        <v>12.59202378775004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51.76597621224996</v>
      </c>
      <c r="E4858" s="1">
        <v>13.93802378775003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51.76597621224996</v>
      </c>
      <c r="E4859" s="1">
        <v>15.11502378775004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51.76597621224996</v>
      </c>
      <c r="E4860" s="1">
        <v>15.99002378775004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51.76597621224996</v>
      </c>
      <c r="E4861" s="1">
        <v>15.60302378775004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51.76597621224996</v>
      </c>
      <c r="E4862" s="1">
        <v>14.16902378775004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51.76597621224996</v>
      </c>
      <c r="E4863" s="1">
        <v>12.712023787750031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51.76597621224996</v>
      </c>
      <c r="E4864" s="1">
        <v>11.73102378775004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51.76597621224996</v>
      </c>
      <c r="E4865" s="1">
        <v>10.27302378775004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51.76597621224996</v>
      </c>
      <c r="E4866" s="1">
        <v>10.55202378775004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51.76597621224996</v>
      </c>
      <c r="E4867" s="1">
        <v>10.36802378775004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51.76597621224996</v>
      </c>
      <c r="E4868" s="1">
        <v>9.6280237877500383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16.663162532725579</v>
      </c>
      <c r="E4869" s="1">
        <v>42.644837467274421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16.663162532725579</v>
      </c>
      <c r="E4870" s="1">
        <v>40.461837467274421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16.663162532725579</v>
      </c>
      <c r="E4871" s="1">
        <v>37.51083746727442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16.663162532725579</v>
      </c>
      <c r="E4872" s="1">
        <v>33.342837467274421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16.663162532725579</v>
      </c>
      <c r="E4873" s="1">
        <v>30.40283746727442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16.663162532725579</v>
      </c>
      <c r="E4874" s="1">
        <v>28.500837467274419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16.663162532725579</v>
      </c>
      <c r="E4875" s="1">
        <v>27.218837467274419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16.663162532725579</v>
      </c>
      <c r="E4876" s="1">
        <v>27.069837467274422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16.663162532725579</v>
      </c>
      <c r="E4877" s="1">
        <v>28.805837467274419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16.663162532725579</v>
      </c>
      <c r="E4878" s="1">
        <v>33.828837467274418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16.663162532725579</v>
      </c>
      <c r="E4879" s="1">
        <v>39.222837467274417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16.663162532725579</v>
      </c>
      <c r="E4880" s="1">
        <v>44.388837467274421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51.76597621224996</v>
      </c>
      <c r="E4881" s="1">
        <v>12.57102378775004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51.76597621224996</v>
      </c>
      <c r="E4882" s="1">
        <v>13.94602378775004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51.76597621224996</v>
      </c>
      <c r="E4883" s="1">
        <v>15.27402378775005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51.76597621224996</v>
      </c>
      <c r="E4884" s="1">
        <v>16.130023787750041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51.76597621224996</v>
      </c>
      <c r="E4885" s="1">
        <v>15.81002378775003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51.76597621224996</v>
      </c>
      <c r="E4886" s="1">
        <v>14.43602378775004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51.76597621224996</v>
      </c>
      <c r="E4887" s="1">
        <v>13.040023787750039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51.76597621224996</v>
      </c>
      <c r="E4888" s="1">
        <v>11.92302378775004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51.76597621224996</v>
      </c>
      <c r="E4889" s="1">
        <v>10.501023787750039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51.76597621224996</v>
      </c>
      <c r="E4890" s="1">
        <v>10.755023787750041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51.76597621224996</v>
      </c>
      <c r="E4891" s="1">
        <v>10.54402378775004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51.76597621224996</v>
      </c>
      <c r="E4892" s="1">
        <v>9.6270237877500406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16.663162532725579</v>
      </c>
      <c r="E4893" s="1">
        <v>42.496837467274418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16.663162532725579</v>
      </c>
      <c r="E4894" s="1">
        <v>40.275837467274421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16.663162532725579</v>
      </c>
      <c r="E4895" s="1">
        <v>37.229837467274422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16.663162532725579</v>
      </c>
      <c r="E4896" s="1">
        <v>33.262837467274423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16.663162532725579</v>
      </c>
      <c r="E4897" s="1">
        <v>30.31883746727442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16.663162532725579</v>
      </c>
      <c r="E4898" s="1">
        <v>28.351837467274422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16.663162532725579</v>
      </c>
      <c r="E4899" s="1">
        <v>27.34183746727442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16.663162532725579</v>
      </c>
      <c r="E4900" s="1">
        <v>27.179837467274421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16.663162532725579</v>
      </c>
      <c r="E4901" s="1">
        <v>28.89683746727442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16.663162532725579</v>
      </c>
      <c r="E4902" s="1">
        <v>33.487837467274417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16.663162532725579</v>
      </c>
      <c r="E4903" s="1">
        <v>38.590837467274419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16.663162532725579</v>
      </c>
      <c r="E4904" s="1">
        <v>43.80983746727442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51.76597621224996</v>
      </c>
      <c r="E4905" s="1">
        <v>12.08702378775004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51.76597621224996</v>
      </c>
      <c r="E4906" s="1">
        <v>13.59702378775004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51.76597621224996</v>
      </c>
      <c r="E4907" s="1">
        <v>14.835023787750041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51.76597621224996</v>
      </c>
      <c r="E4908" s="1">
        <v>15.338023787750039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51.76597621224996</v>
      </c>
      <c r="E4909" s="1">
        <v>14.706023787750031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51.76597621224996</v>
      </c>
      <c r="E4910" s="1">
        <v>12.764023787750039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51.76597621224996</v>
      </c>
      <c r="E4911" s="1">
        <v>10.82402378775004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51.76597621224996</v>
      </c>
      <c r="E4912" s="1">
        <v>9.8820237877500432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51.76597621224996</v>
      </c>
      <c r="E4913" s="1">
        <v>8.5410237877500421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51.76597621224996</v>
      </c>
      <c r="E4914" s="1">
        <v>8.7420237877500426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51.76597621224996</v>
      </c>
      <c r="E4915" s="1">
        <v>8.5020237877500406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51.76597621224996</v>
      </c>
      <c r="E4916" s="1">
        <v>7.4460237877500433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16.663162532725579</v>
      </c>
      <c r="E4917" s="1">
        <v>40.127837467274418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16.663162532725579</v>
      </c>
      <c r="E4918" s="1">
        <v>37.886837467274418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16.663162532725579</v>
      </c>
      <c r="E4919" s="1">
        <v>35.069837467274418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16.663162532725579</v>
      </c>
      <c r="E4920" s="1">
        <v>31.381837467274419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16.663162532725579</v>
      </c>
      <c r="E4921" s="1">
        <v>28.08583746727442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16.663162532725579</v>
      </c>
      <c r="E4922" s="1">
        <v>25.77183746727442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16.663162532725579</v>
      </c>
      <c r="E4923" s="1">
        <v>24.417837467274421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16.663162532725579</v>
      </c>
      <c r="E4924" s="1">
        <v>23.60383746727442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16.663162532725579</v>
      </c>
      <c r="E4925" s="1">
        <v>24.166837467274419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16.663162532725579</v>
      </c>
      <c r="E4926" s="1">
        <v>25.949837467274421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16.663162532725579</v>
      </c>
      <c r="E4927" s="1">
        <v>25.298837467274421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16.663162532725579</v>
      </c>
      <c r="E4928" s="1">
        <v>27.70783746727442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16.663162532725579</v>
      </c>
      <c r="E4929" s="1">
        <v>31.735837467274418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16.663162532725579</v>
      </c>
      <c r="E4930" s="1">
        <v>35.380837467274418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16.663162532725579</v>
      </c>
      <c r="E4931" s="1">
        <v>37.37383746727442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16.663162532725579</v>
      </c>
      <c r="E4932" s="1">
        <v>38.23983746727442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16.663162532725579</v>
      </c>
      <c r="E4933" s="1">
        <v>37.774837467274423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16.663162532725579</v>
      </c>
      <c r="E4934" s="1">
        <v>35.854837467274422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16.663162532725579</v>
      </c>
      <c r="E4935" s="1">
        <v>34.166837467274419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16.663162532725579</v>
      </c>
      <c r="E4936" s="1">
        <v>33.638837467274421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16.663162532725579</v>
      </c>
      <c r="E4937" s="1">
        <v>32.991837467274422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16.663162532725579</v>
      </c>
      <c r="E4938" s="1">
        <v>33.851837467274422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16.663162532725579</v>
      </c>
      <c r="E4939" s="1">
        <v>34.371837467274418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16.663162532725579</v>
      </c>
      <c r="E4940" s="1">
        <v>34.035837467274419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16.663162532725579</v>
      </c>
      <c r="E4941" s="1">
        <v>32.593837467274419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16.663162532725579</v>
      </c>
      <c r="E4942" s="1">
        <v>31.217837467274421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16.663162532725579</v>
      </c>
      <c r="E4943" s="1">
        <v>29.637837467274419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16.663162532725579</v>
      </c>
      <c r="E4944" s="1">
        <v>26.706837467274418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16.663162532725579</v>
      </c>
      <c r="E4945" s="1">
        <v>24.909837467274421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16.663162532725579</v>
      </c>
      <c r="E4946" s="1">
        <v>22.877837467274421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16.663162532725579</v>
      </c>
      <c r="E4947" s="1">
        <v>20.825837467274422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16.663162532725579</v>
      </c>
      <c r="E4948" s="1">
        <v>20.354837467274422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16.663162532725579</v>
      </c>
      <c r="E4949" s="1">
        <v>20.660837467274419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16.663162532725579</v>
      </c>
      <c r="E4950" s="1">
        <v>22.53083746727442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16.663162532725579</v>
      </c>
      <c r="E4951" s="1">
        <v>21.17283746727442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16.663162532725579</v>
      </c>
      <c r="E4952" s="1">
        <v>22.50483746727442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16.663162532725579</v>
      </c>
      <c r="E4953" s="1">
        <v>26.880837467274421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16.663162532725579</v>
      </c>
      <c r="E4954" s="1">
        <v>30.750837467274419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16.663162532725579</v>
      </c>
      <c r="E4955" s="1">
        <v>32.845837467274421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16.663162532725579</v>
      </c>
      <c r="E4956" s="1">
        <v>34.971837467274419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16.663162532725579</v>
      </c>
      <c r="E4957" s="1">
        <v>34.465837467274419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16.663162532725579</v>
      </c>
      <c r="E4958" s="1">
        <v>32.827837467274421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16.663162532725579</v>
      </c>
      <c r="E4959" s="1">
        <v>30.814837467274419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16.663162532725579</v>
      </c>
      <c r="E4960" s="1">
        <v>29.97583746727442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16.663162532725579</v>
      </c>
      <c r="E4961" s="1">
        <v>29.869837467274419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16.663162532725579</v>
      </c>
      <c r="E4962" s="1">
        <v>31.567837467274419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16.663162532725579</v>
      </c>
      <c r="E4963" s="1">
        <v>32.203837467274418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16.663162532725579</v>
      </c>
      <c r="E4964" s="1">
        <v>32.49583746727442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16.663162532725579</v>
      </c>
      <c r="E4965" s="1">
        <v>32.651837467274419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16.663162532725579</v>
      </c>
      <c r="E4966" s="1">
        <v>32.041837467274419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16.663162532725579</v>
      </c>
      <c r="E4967" s="1">
        <v>31.608837467274419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16.663162532725579</v>
      </c>
      <c r="E4968" s="1">
        <v>28.602837467274419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16.663162532725579</v>
      </c>
      <c r="E4969" s="1">
        <v>25.24883746727442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16.663162532725579</v>
      </c>
      <c r="E4970" s="1">
        <v>23.80683746727442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16.663162532725579</v>
      </c>
      <c r="E4971" s="1">
        <v>23.084837467274419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16.663162532725579</v>
      </c>
      <c r="E4972" s="1">
        <v>22.974837467274419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16.663162532725579</v>
      </c>
      <c r="E4973" s="1">
        <v>24.076837467274419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16.663162532725579</v>
      </c>
      <c r="E4974" s="1">
        <v>29.987837467274421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16.663162532725579</v>
      </c>
      <c r="E4975" s="1">
        <v>36.323837467274423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16.663162532725579</v>
      </c>
      <c r="E4976" s="1">
        <v>41.225837467274417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51.76597621224996</v>
      </c>
      <c r="E4977" s="1">
        <v>10.34302378775004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51.76597621224996</v>
      </c>
      <c r="E4978" s="1">
        <v>12.68502378775003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51.76597621224996</v>
      </c>
      <c r="E4979" s="1">
        <v>14.36602378775004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51.76597621224996</v>
      </c>
      <c r="E4980" s="1">
        <v>15.858023787750041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51.76597621224996</v>
      </c>
      <c r="E4981" s="1">
        <v>15.66702378775005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51.76597621224996</v>
      </c>
      <c r="E4982" s="1">
        <v>14.47402378775003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51.76597621224996</v>
      </c>
      <c r="E4983" s="1">
        <v>12.736023787750041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51.76597621224996</v>
      </c>
      <c r="E4984" s="1">
        <v>11.58902378775004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51.76597621224996</v>
      </c>
      <c r="E4985" s="1">
        <v>10.26602378775004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51.76597621224996</v>
      </c>
      <c r="E4986" s="1">
        <v>10.396023787750041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51.76597621224996</v>
      </c>
      <c r="E4987" s="1">
        <v>9.4610237877500367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51.76597621224996</v>
      </c>
      <c r="E4988" s="1">
        <v>8.5720237877500409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16.663162532725579</v>
      </c>
      <c r="E4989" s="1">
        <v>42.202837467274421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16.663162532725579</v>
      </c>
      <c r="E4990" s="1">
        <v>39.965837467274419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16.663162532725579</v>
      </c>
      <c r="E4991" s="1">
        <v>36.359837467274417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16.663162532725579</v>
      </c>
      <c r="E4992" s="1">
        <v>32.56283746727442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16.663162532725579</v>
      </c>
      <c r="E4993" s="1">
        <v>29.741837467274419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16.663162532725579</v>
      </c>
      <c r="E4994" s="1">
        <v>27.929837467274421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16.663162532725579</v>
      </c>
      <c r="E4995" s="1">
        <v>26.80383746727442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16.663162532725579</v>
      </c>
      <c r="E4996" s="1">
        <v>26.455837467274421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16.663162532725579</v>
      </c>
      <c r="E4997" s="1">
        <v>27.480837467274419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16.663162532725579</v>
      </c>
      <c r="E4998" s="1">
        <v>32.829837467274423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16.663162532725579</v>
      </c>
      <c r="E4999" s="1">
        <v>38.331837467274418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16.663162532725579</v>
      </c>
      <c r="E5000" s="1">
        <v>42.689837467274423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51.76597621224996</v>
      </c>
      <c r="E5001" s="1">
        <v>11.16102378775004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51.76597621224996</v>
      </c>
      <c r="E5002" s="1">
        <v>13.056023787750039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51.76597621224996</v>
      </c>
      <c r="E5003" s="1">
        <v>14.640023787750049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51.76597621224996</v>
      </c>
      <c r="E5004" s="1">
        <v>15.82402378775004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51.76597621224996</v>
      </c>
      <c r="E5005" s="1">
        <v>15.63202378775004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51.76597621224996</v>
      </c>
      <c r="E5006" s="1">
        <v>14.19502378775004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51.76597621224996</v>
      </c>
      <c r="E5007" s="1">
        <v>12.56702378775004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51.76597621224996</v>
      </c>
      <c r="E5008" s="1">
        <v>11.501023787750039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51.76597621224996</v>
      </c>
      <c r="E5009" s="1">
        <v>9.9950237877500427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51.76597621224996</v>
      </c>
      <c r="E5010" s="1">
        <v>10.063023787750041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51.76597621224996</v>
      </c>
      <c r="E5011" s="1">
        <v>9.2040237877500388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51.76597621224996</v>
      </c>
      <c r="E5012" s="1">
        <v>8.2920237877500398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16.663162532725579</v>
      </c>
      <c r="E5013" s="1">
        <v>41.88283746727442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16.663162532725579</v>
      </c>
      <c r="E5014" s="1">
        <v>39.641837467274421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16.663162532725579</v>
      </c>
      <c r="E5015" s="1">
        <v>35.918837467274422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16.663162532725579</v>
      </c>
      <c r="E5016" s="1">
        <v>31.96083746727442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16.663162532725579</v>
      </c>
      <c r="E5017" s="1">
        <v>29.227837467274419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16.663162532725579</v>
      </c>
      <c r="E5018" s="1">
        <v>27.484837467274421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16.663162532725579</v>
      </c>
      <c r="E5019" s="1">
        <v>26.53983746727442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16.663162532725579</v>
      </c>
      <c r="E5020" s="1">
        <v>26.391837467274421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16.663162532725579</v>
      </c>
      <c r="E5021" s="1">
        <v>27.294837467274419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16.663162532725579</v>
      </c>
      <c r="E5022" s="1">
        <v>32.656837467274421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16.663162532725579</v>
      </c>
      <c r="E5023" s="1">
        <v>38.163837467274419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16.663162532725579</v>
      </c>
      <c r="E5024" s="1">
        <v>42.649837467274423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51.76597621224996</v>
      </c>
      <c r="E5025" s="1">
        <v>11.328023787750039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51.76597621224996</v>
      </c>
      <c r="E5026" s="1">
        <v>13.27402378775005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51.76597621224996</v>
      </c>
      <c r="E5027" s="1">
        <v>14.97402378775003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51.76597621224996</v>
      </c>
      <c r="E5028" s="1">
        <v>16.10002378775004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51.76597621224996</v>
      </c>
      <c r="E5029" s="1">
        <v>15.750023787750051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51.76597621224996</v>
      </c>
      <c r="E5030" s="1">
        <v>14.207023787750041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51.76597621224996</v>
      </c>
      <c r="E5031" s="1">
        <v>12.634023787750049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51.76597621224996</v>
      </c>
      <c r="E5032" s="1">
        <v>11.674023787750039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51.76597621224996</v>
      </c>
      <c r="E5033" s="1">
        <v>10.235023787750039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51.76597621224996</v>
      </c>
      <c r="E5034" s="1">
        <v>10.399023787750041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51.76597621224996</v>
      </c>
      <c r="E5035" s="1">
        <v>9.2870237877500372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51.76597621224996</v>
      </c>
      <c r="E5036" s="1">
        <v>8.210023787750039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16.663162532725579</v>
      </c>
      <c r="E5037" s="1">
        <v>41.960837467274423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16.663162532725579</v>
      </c>
      <c r="E5038" s="1">
        <v>39.75783746727442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16.663162532725579</v>
      </c>
      <c r="E5039" s="1">
        <v>36.11783746727442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16.663162532725579</v>
      </c>
      <c r="E5040" s="1">
        <v>32.174837467274422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16.663162532725579</v>
      </c>
      <c r="E5041" s="1">
        <v>29.573837467274419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16.663162532725579</v>
      </c>
      <c r="E5042" s="1">
        <v>27.758837467274422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16.663162532725579</v>
      </c>
      <c r="E5043" s="1">
        <v>26.73983746727442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16.663162532725579</v>
      </c>
      <c r="E5044" s="1">
        <v>26.511837467274422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16.663162532725579</v>
      </c>
      <c r="E5045" s="1">
        <v>27.40583746727442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16.663162532725579</v>
      </c>
      <c r="E5046" s="1">
        <v>32.758837467274418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16.663162532725579</v>
      </c>
      <c r="E5047" s="1">
        <v>38.151837467274419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16.663162532725579</v>
      </c>
      <c r="E5048" s="1">
        <v>42.608837467274419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51.76597621224996</v>
      </c>
      <c r="E5049" s="1">
        <v>11.20902378775004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51.76597621224996</v>
      </c>
      <c r="E5050" s="1">
        <v>13.17702378775004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51.76597621224996</v>
      </c>
      <c r="E5051" s="1">
        <v>14.90702378775004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51.76597621224996</v>
      </c>
      <c r="E5052" s="1">
        <v>16.12102378775004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51.76597621224996</v>
      </c>
      <c r="E5053" s="1">
        <v>15.89802378775004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51.76597621224996</v>
      </c>
      <c r="E5054" s="1">
        <v>14.514023787750039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51.76597621224996</v>
      </c>
      <c r="E5055" s="1">
        <v>13.002023787750041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51.76597621224996</v>
      </c>
      <c r="E5056" s="1">
        <v>11.84202378775004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51.76597621224996</v>
      </c>
      <c r="E5057" s="1">
        <v>10.50002378775004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51.76597621224996</v>
      </c>
      <c r="E5058" s="1">
        <v>10.672023787750041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51.76597621224996</v>
      </c>
      <c r="E5059" s="1">
        <v>9.4520237877500435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51.76597621224996</v>
      </c>
      <c r="E5060" s="1">
        <v>8.244023787750038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16.663162532725579</v>
      </c>
      <c r="E5061" s="1">
        <v>41.87083746727442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16.663162532725579</v>
      </c>
      <c r="E5062" s="1">
        <v>39.608837467274419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16.663162532725579</v>
      </c>
      <c r="E5063" s="1">
        <v>35.987837467274417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16.663162532725579</v>
      </c>
      <c r="E5064" s="1">
        <v>32.148837467274419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16.663162532725579</v>
      </c>
      <c r="E5065" s="1">
        <v>29.67883746727442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16.663162532725579</v>
      </c>
      <c r="E5066" s="1">
        <v>27.78983746727442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16.663162532725579</v>
      </c>
      <c r="E5067" s="1">
        <v>26.660837467274419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16.663162532725579</v>
      </c>
      <c r="E5068" s="1">
        <v>26.386837467274422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16.663162532725579</v>
      </c>
      <c r="E5069" s="1">
        <v>27.343837467274419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16.663162532725579</v>
      </c>
      <c r="E5070" s="1">
        <v>32.459837467274419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16.663162532725579</v>
      </c>
      <c r="E5071" s="1">
        <v>37.585837467274423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16.663162532725579</v>
      </c>
      <c r="E5072" s="1">
        <v>42.072837467274418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51.76597621224996</v>
      </c>
      <c r="E5073" s="1">
        <v>10.89102378775004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51.76597621224996</v>
      </c>
      <c r="E5074" s="1">
        <v>12.92902378775003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51.76597621224996</v>
      </c>
      <c r="E5075" s="1">
        <v>14.620023787750039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51.76597621224996</v>
      </c>
      <c r="E5076" s="1">
        <v>15.45502378775004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51.76597621224996</v>
      </c>
      <c r="E5077" s="1">
        <v>14.877023787750041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51.76597621224996</v>
      </c>
      <c r="E5078" s="1">
        <v>12.881023787750051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51.76597621224996</v>
      </c>
      <c r="E5079" s="1">
        <v>10.87902378775004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51.76597621224996</v>
      </c>
      <c r="E5080" s="1">
        <v>9.7860237877500396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51.76597621224996</v>
      </c>
      <c r="E5081" s="1">
        <v>8.575023787750041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51.76597621224996</v>
      </c>
      <c r="E5082" s="1">
        <v>8.7060237877500413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51.76597621224996</v>
      </c>
      <c r="E5083" s="1">
        <v>7.440023787750043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51.76597621224996</v>
      </c>
      <c r="E5084" s="1">
        <v>6.0570237877500404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16.663162532725579</v>
      </c>
      <c r="E5085" s="1">
        <v>39.458837467274421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16.663162532725579</v>
      </c>
      <c r="E5086" s="1">
        <v>37.221837467274419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16.663162532725579</v>
      </c>
      <c r="E5087" s="1">
        <v>33.911837467274417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16.663162532725579</v>
      </c>
      <c r="E5088" s="1">
        <v>30.374837467274421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17.16848481740621</v>
      </c>
      <c r="E5089" s="1">
        <v>27.285515182593791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17.16848481740621</v>
      </c>
      <c r="E5090" s="1">
        <v>25.053515182593792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17.16848481740621</v>
      </c>
      <c r="E5091" s="1">
        <v>23.50251518259379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17.16848481740621</v>
      </c>
      <c r="E5092" s="1">
        <v>22.681515182593792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17.16848481740621</v>
      </c>
      <c r="E5093" s="1">
        <v>22.79351518259379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17.16848481740621</v>
      </c>
      <c r="E5094" s="1">
        <v>24.88151518259378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17.16848481740621</v>
      </c>
      <c r="E5095" s="1">
        <v>24.376515182593788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17.16848481740621</v>
      </c>
      <c r="E5096" s="1">
        <v>26.283515182593781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17.16848481740621</v>
      </c>
      <c r="E5097" s="1">
        <v>30.635515182593789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17.16848481740621</v>
      </c>
      <c r="E5098" s="1">
        <v>34.57251518259379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17.16848481740621</v>
      </c>
      <c r="E5099" s="1">
        <v>36.81451518259378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17.16848481740621</v>
      </c>
      <c r="E5100" s="1">
        <v>37.903515182593793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17.16848481740621</v>
      </c>
      <c r="E5101" s="1">
        <v>37.485515182593787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17.16848481740621</v>
      </c>
      <c r="E5102" s="1">
        <v>35.573515182593781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17.16848481740621</v>
      </c>
      <c r="E5103" s="1">
        <v>34.175515182593777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17.16848481740621</v>
      </c>
      <c r="E5104" s="1">
        <v>33.517515182593783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17.16848481740621</v>
      </c>
      <c r="E5105" s="1">
        <v>33.004515182593792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17.16848481740621</v>
      </c>
      <c r="E5106" s="1">
        <v>33.717515182593793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17.16848481740621</v>
      </c>
      <c r="E5107" s="1">
        <v>33.527515182593788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17.16848481740621</v>
      </c>
      <c r="E5108" s="1">
        <v>32.603515182593782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17.16848481740621</v>
      </c>
      <c r="E5109" s="1">
        <v>31.50951518259378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17.16848481740621</v>
      </c>
      <c r="E5110" s="1">
        <v>30.20351518259379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17.16848481740621</v>
      </c>
      <c r="E5111" s="1">
        <v>28.536515182593789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17.16848481740621</v>
      </c>
      <c r="E5112" s="1">
        <v>25.731515182593789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17.16848481740621</v>
      </c>
      <c r="E5113" s="1">
        <v>24.06751518259378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17.16848481740621</v>
      </c>
      <c r="E5114" s="1">
        <v>22.09851518259379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17.16848481740621</v>
      </c>
      <c r="E5115" s="1">
        <v>19.879515182593789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17.16848481740621</v>
      </c>
      <c r="E5116" s="1">
        <v>19.344515182593781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17.16848481740621</v>
      </c>
      <c r="E5117" s="1">
        <v>19.265515182593781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17.16848481740621</v>
      </c>
      <c r="E5118" s="1">
        <v>21.323515182593781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17.16848481740621</v>
      </c>
      <c r="E5119" s="1">
        <v>20.059515182593788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17.16848481740621</v>
      </c>
      <c r="E5120" s="1">
        <v>20.93651518259378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17.16848481740621</v>
      </c>
      <c r="E5121" s="1">
        <v>25.63651518259379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17.16848481740621</v>
      </c>
      <c r="E5122" s="1">
        <v>29.840515182593791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17.16848481740621</v>
      </c>
      <c r="E5123" s="1">
        <v>32.175515182593777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17.16848481740621</v>
      </c>
      <c r="E5124" s="1">
        <v>34.58151518259379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17.16848481740621</v>
      </c>
      <c r="E5125" s="1">
        <v>34.130515182593783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17.16848481740621</v>
      </c>
      <c r="E5126" s="1">
        <v>32.510515182593792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17.16848481740621</v>
      </c>
      <c r="E5127" s="1">
        <v>30.43951518259378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17.16848481740621</v>
      </c>
      <c r="E5128" s="1">
        <v>29.526515182593791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17.16848481740621</v>
      </c>
      <c r="E5129" s="1">
        <v>29.455515182593789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17.16848481740621</v>
      </c>
      <c r="E5130" s="1">
        <v>31.193515182593789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17.16848481740621</v>
      </c>
      <c r="E5131" s="1">
        <v>31.18851518259379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17.16848481740621</v>
      </c>
      <c r="E5132" s="1">
        <v>31.054515182593789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17.16848481740621</v>
      </c>
      <c r="E5133" s="1">
        <v>31.62551518259378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17.16848481740621</v>
      </c>
      <c r="E5134" s="1">
        <v>31.057515182593789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17.16848481740621</v>
      </c>
      <c r="E5135" s="1">
        <v>30.31051518259379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17.16848481740621</v>
      </c>
      <c r="E5136" s="1">
        <v>27.405515182593781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17.16848481740621</v>
      </c>
      <c r="E5137" s="1">
        <v>24.69151518259379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17.16848481740621</v>
      </c>
      <c r="E5138" s="1">
        <v>23.27051518259379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17.16848481740621</v>
      </c>
      <c r="E5139" s="1">
        <v>22.61351518259378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17.16848481740621</v>
      </c>
      <c r="E5140" s="1">
        <v>22.512515182593781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17.16848481740621</v>
      </c>
      <c r="E5141" s="1">
        <v>23.548515182593789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17.16848481740621</v>
      </c>
      <c r="E5142" s="1">
        <v>29.41851518259379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17.16848481740621</v>
      </c>
      <c r="E5143" s="1">
        <v>35.93551518259379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17.16848481740621</v>
      </c>
      <c r="E5144" s="1">
        <v>40.741515182593787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29.35340792287904</v>
      </c>
      <c r="E5145" s="1">
        <v>32.831592077120959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29.35340792287904</v>
      </c>
      <c r="E5146" s="1">
        <v>35.22259207712095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29.35340792287904</v>
      </c>
      <c r="E5147" s="1">
        <v>36.98959207712096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29.35340792287904</v>
      </c>
      <c r="E5148" s="1">
        <v>38.485592077120963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29.35340792287904</v>
      </c>
      <c r="E5149" s="1">
        <v>38.342592077120948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29.35340792287904</v>
      </c>
      <c r="E5150" s="1">
        <v>37.170592077120958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29.35340792287904</v>
      </c>
      <c r="E5151" s="1">
        <v>35.546592077120962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29.35340792287904</v>
      </c>
      <c r="E5152" s="1">
        <v>34.307592077120958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29.35340792287904</v>
      </c>
      <c r="E5153" s="1">
        <v>32.970592077120948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29.35340792287904</v>
      </c>
      <c r="E5154" s="1">
        <v>33.128592077120963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29.35340792287904</v>
      </c>
      <c r="E5155" s="1">
        <v>31.99559207712095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29.35340792287904</v>
      </c>
      <c r="E5156" s="1">
        <v>31.046592077120959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17.16848481740621</v>
      </c>
      <c r="E5157" s="1">
        <v>41.734515182593782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17.16848481740621</v>
      </c>
      <c r="E5158" s="1">
        <v>39.452515182593793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17.16848481740621</v>
      </c>
      <c r="E5159" s="1">
        <v>35.81651518259379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17.16848481740621</v>
      </c>
      <c r="E5160" s="1">
        <v>32.005515182593783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17.16848481740621</v>
      </c>
      <c r="E5161" s="1">
        <v>29.19551518259378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17.16848481740621</v>
      </c>
      <c r="E5162" s="1">
        <v>27.43551518259379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17.16848481740621</v>
      </c>
      <c r="E5163" s="1">
        <v>26.190515182593789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17.16848481740621</v>
      </c>
      <c r="E5164" s="1">
        <v>25.873515182593788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17.16848481740621</v>
      </c>
      <c r="E5165" s="1">
        <v>26.856515182593789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17.16848481740621</v>
      </c>
      <c r="E5166" s="1">
        <v>32.196515182593792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17.16848481740621</v>
      </c>
      <c r="E5167" s="1">
        <v>37.892515182593783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17.16848481740621</v>
      </c>
      <c r="E5168" s="1">
        <v>42.20951518259379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29.35340792287904</v>
      </c>
      <c r="E5169" s="1">
        <v>33.661592077120957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29.35340792287904</v>
      </c>
      <c r="E5170" s="1">
        <v>35.555592077120963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29.35340792287904</v>
      </c>
      <c r="E5171" s="1">
        <v>37.128592077120963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29.35340792287904</v>
      </c>
      <c r="E5172" s="1">
        <v>38.368592077120951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29.35340792287904</v>
      </c>
      <c r="E5173" s="1">
        <v>38.171592077120962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29.35340792287904</v>
      </c>
      <c r="E5174" s="1">
        <v>36.826592077120957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29.35340792287904</v>
      </c>
      <c r="E5175" s="1">
        <v>35.112592077120951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29.35340792287904</v>
      </c>
      <c r="E5176" s="1">
        <v>33.909592077120948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29.35340792287904</v>
      </c>
      <c r="E5177" s="1">
        <v>32.435592077120958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29.35340792287904</v>
      </c>
      <c r="E5178" s="1">
        <v>32.595592077120948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29.35340792287904</v>
      </c>
      <c r="E5179" s="1">
        <v>31.661592077120961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29.35340792287904</v>
      </c>
      <c r="E5180" s="1">
        <v>30.773592077120959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17.16848481740621</v>
      </c>
      <c r="E5181" s="1">
        <v>41.474515182593791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17.16848481740621</v>
      </c>
      <c r="E5182" s="1">
        <v>39.176515182593789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17.16848481740621</v>
      </c>
      <c r="E5183" s="1">
        <v>35.345515182593793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17.16848481740621</v>
      </c>
      <c r="E5184" s="1">
        <v>31.400515182593789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17.16848481740621</v>
      </c>
      <c r="E5185" s="1">
        <v>28.730515182593791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17.16848481740621</v>
      </c>
      <c r="E5186" s="1">
        <v>27.02351518259379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17.16848481740621</v>
      </c>
      <c r="E5187" s="1">
        <v>25.975515182593789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17.16848481740621</v>
      </c>
      <c r="E5188" s="1">
        <v>25.856515182593789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17.16848481740621</v>
      </c>
      <c r="E5189" s="1">
        <v>26.68051518259378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17.16848481740621</v>
      </c>
      <c r="E5190" s="1">
        <v>32.042515182593789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17.16848481740621</v>
      </c>
      <c r="E5191" s="1">
        <v>37.730515182593791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17.16848481740621</v>
      </c>
      <c r="E5192" s="1">
        <v>42.138515182593792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29.35340792287904</v>
      </c>
      <c r="E5193" s="1">
        <v>33.79759207712096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29.35340792287904</v>
      </c>
      <c r="E5194" s="1">
        <v>35.720592077120948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29.35340792287904</v>
      </c>
      <c r="E5195" s="1">
        <v>37.35359207712095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29.35340792287904</v>
      </c>
      <c r="E5196" s="1">
        <v>38.584592077120959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29.35340792287904</v>
      </c>
      <c r="E5197" s="1">
        <v>38.254592077120961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29.35340792287904</v>
      </c>
      <c r="E5198" s="1">
        <v>36.882592077120961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29.35340792287904</v>
      </c>
      <c r="E5199" s="1">
        <v>35.264592077120952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29.35340792287904</v>
      </c>
      <c r="E5200" s="1">
        <v>34.086592077120947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29.35340792287904</v>
      </c>
      <c r="E5201" s="1">
        <v>32.729592077120962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29.35340792287904</v>
      </c>
      <c r="E5202" s="1">
        <v>32.995592077120953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29.35340792287904</v>
      </c>
      <c r="E5203" s="1">
        <v>31.738592077120959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29.35340792287904</v>
      </c>
      <c r="E5204" s="1">
        <v>30.68159207712095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17.16848481740621</v>
      </c>
      <c r="E5205" s="1">
        <v>41.518515182593788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17.16848481740621</v>
      </c>
      <c r="E5206" s="1">
        <v>39.284515182593793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17.16848481740621</v>
      </c>
      <c r="E5207" s="1">
        <v>35.629515182593792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17.16848481740621</v>
      </c>
      <c r="E5208" s="1">
        <v>31.721515182593791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17.16848481740621</v>
      </c>
      <c r="E5209" s="1">
        <v>29.19551518259378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17.16848481740621</v>
      </c>
      <c r="E5210" s="1">
        <v>27.393515182593781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17.16848481740621</v>
      </c>
      <c r="E5211" s="1">
        <v>26.23251518259379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17.16848481740621</v>
      </c>
      <c r="E5212" s="1">
        <v>26.007515182593789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17.16848481740621</v>
      </c>
      <c r="E5213" s="1">
        <v>26.838515182593781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17.16848481740621</v>
      </c>
      <c r="E5214" s="1">
        <v>32.18851518259379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17.16848481740621</v>
      </c>
      <c r="E5215" s="1">
        <v>37.754515182593792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17.16848481740621</v>
      </c>
      <c r="E5216" s="1">
        <v>42.178515182593777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29.35340792287904</v>
      </c>
      <c r="E5217" s="1">
        <v>33.834592077120959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29.35340792287904</v>
      </c>
      <c r="E5218" s="1">
        <v>35.72559207712095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29.35340792287904</v>
      </c>
      <c r="E5219" s="1">
        <v>37.442592077120963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29.35340792287904</v>
      </c>
      <c r="E5220" s="1">
        <v>38.72259207712095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29.35340792287904</v>
      </c>
      <c r="E5221" s="1">
        <v>38.529592077120952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29.35340792287904</v>
      </c>
      <c r="E5222" s="1">
        <v>37.21859207712096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29.35340792287904</v>
      </c>
      <c r="E5223" s="1">
        <v>35.669592077120953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29.35340792287904</v>
      </c>
      <c r="E5224" s="1">
        <v>34.367592077120953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29.35340792287904</v>
      </c>
      <c r="E5225" s="1">
        <v>33.09659207712096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29.35340792287904</v>
      </c>
      <c r="E5226" s="1">
        <v>33.370592077120953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29.35340792287904</v>
      </c>
      <c r="E5227" s="1">
        <v>32.024592077120957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29.35340792287904</v>
      </c>
      <c r="E5228" s="1">
        <v>30.752592077120958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17.16848481740621</v>
      </c>
      <c r="E5229" s="1">
        <v>41.402515182593788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17.16848481740621</v>
      </c>
      <c r="E5230" s="1">
        <v>39.111515182593791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17.16848481740621</v>
      </c>
      <c r="E5231" s="1">
        <v>35.513515182593792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17.16848481740621</v>
      </c>
      <c r="E5232" s="1">
        <v>31.75951518259378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17.16848481740621</v>
      </c>
      <c r="E5233" s="1">
        <v>29.277515182593781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17.16848481740621</v>
      </c>
      <c r="E5234" s="1">
        <v>27.426515182593789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17.16848481740621</v>
      </c>
      <c r="E5235" s="1">
        <v>26.22651518259379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17.16848481740621</v>
      </c>
      <c r="E5236" s="1">
        <v>25.98551518259379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17.16848481740621</v>
      </c>
      <c r="E5237" s="1">
        <v>26.93351518259378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17.16848481740621</v>
      </c>
      <c r="E5238" s="1">
        <v>31.93551518259379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17.16848481740621</v>
      </c>
      <c r="E5239" s="1">
        <v>37.223515182593793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17.16848481740621</v>
      </c>
      <c r="E5240" s="1">
        <v>41.713515182593781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29.35340792287904</v>
      </c>
      <c r="E5241" s="1">
        <v>33.517592077120959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29.35340792287904</v>
      </c>
      <c r="E5242" s="1">
        <v>35.527592077120957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29.35340792287904</v>
      </c>
      <c r="E5243" s="1">
        <v>37.187592077120946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29.35340792287904</v>
      </c>
      <c r="E5244" s="1">
        <v>38.046592077120962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29.35340792287904</v>
      </c>
      <c r="E5245" s="1">
        <v>37.48359207712096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29.35340792287904</v>
      </c>
      <c r="E5246" s="1">
        <v>35.560592077120958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29.35340792287904</v>
      </c>
      <c r="E5247" s="1">
        <v>33.539592077120957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29.35340792287904</v>
      </c>
      <c r="E5248" s="1">
        <v>32.402592077120957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29.35340792287904</v>
      </c>
      <c r="E5249" s="1">
        <v>31.232592077120959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29.35340792287904</v>
      </c>
      <c r="E5250" s="1">
        <v>31.466592077120961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29.35340792287904</v>
      </c>
      <c r="E5251" s="1">
        <v>30.06459207712096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29.35340792287904</v>
      </c>
      <c r="E5252" s="1">
        <v>28.549592077120959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17.16848481740621</v>
      </c>
      <c r="E5253" s="1">
        <v>38.973515182593793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17.16848481740621</v>
      </c>
      <c r="E5254" s="1">
        <v>36.711515182593793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17.16848481740621</v>
      </c>
      <c r="E5255" s="1">
        <v>33.379515182593792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17.16848481740621</v>
      </c>
      <c r="E5256" s="1">
        <v>29.92151518259379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17.16848481740621</v>
      </c>
      <c r="E5257" s="1">
        <v>27.35151518259379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17.16848481740621</v>
      </c>
      <c r="E5258" s="1">
        <v>25.147515182593789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17.16848481740621</v>
      </c>
      <c r="E5259" s="1">
        <v>23.621515182593789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17.16848481740621</v>
      </c>
      <c r="E5260" s="1">
        <v>22.75651518259378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17.16848481740621</v>
      </c>
      <c r="E5261" s="1">
        <v>22.93951518259378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17.16848481740621</v>
      </c>
      <c r="E5262" s="1">
        <v>24.922515182593791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17.16848481740621</v>
      </c>
      <c r="E5263" s="1">
        <v>24.602515182593791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17.16848481740621</v>
      </c>
      <c r="E5264" s="1">
        <v>26.545515182593789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17.16848481740621</v>
      </c>
      <c r="E5265" s="1">
        <v>30.951515182593781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17.16848481740621</v>
      </c>
      <c r="E5266" s="1">
        <v>34.851515182593793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17.16848481740621</v>
      </c>
      <c r="E5267" s="1">
        <v>37.146515182593788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17.16848481740621</v>
      </c>
      <c r="E5268" s="1">
        <v>38.229515182593786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17.16848481740621</v>
      </c>
      <c r="E5269" s="1">
        <v>37.83151518259379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17.16848481740621</v>
      </c>
      <c r="E5270" s="1">
        <v>35.909515182593793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17.16848481740621</v>
      </c>
      <c r="E5271" s="1">
        <v>34.270515182593783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17.16848481740621</v>
      </c>
      <c r="E5272" s="1">
        <v>33.55851518259378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17.16848481740621</v>
      </c>
      <c r="E5273" s="1">
        <v>32.946515182593792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17.16848481740621</v>
      </c>
      <c r="E5274" s="1">
        <v>33.837515182593791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17.16848481740621</v>
      </c>
      <c r="E5275" s="1">
        <v>33.591515182593781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17.16848481740621</v>
      </c>
      <c r="E5276" s="1">
        <v>32.844515182593781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17.16848481740621</v>
      </c>
      <c r="E5277" s="1">
        <v>31.71751518259379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17.16848481740621</v>
      </c>
      <c r="E5278" s="1">
        <v>30.29651518259379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17.16848481740621</v>
      </c>
      <c r="E5279" s="1">
        <v>28.265515182593781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17.16848481740621</v>
      </c>
      <c r="E5280" s="1">
        <v>25.56151518259378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17.16848481740621</v>
      </c>
      <c r="E5281" s="1">
        <v>24.018515182593781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17.16848481740621</v>
      </c>
      <c r="E5282" s="1">
        <v>22.051515182593789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17.16848481740621</v>
      </c>
      <c r="E5283" s="1">
        <v>19.93551518259379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17.16848481740621</v>
      </c>
      <c r="E5284" s="1">
        <v>19.40651518259379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17.16848481740621</v>
      </c>
      <c r="E5285" s="1">
        <v>19.269515182593789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17.16848481740621</v>
      </c>
      <c r="E5286" s="1">
        <v>21.34251518259379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17.16848481740621</v>
      </c>
      <c r="E5287" s="1">
        <v>20.25551518259379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17.16848481740621</v>
      </c>
      <c r="E5288" s="1">
        <v>21.129515182593789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17.16848481740621</v>
      </c>
      <c r="E5289" s="1">
        <v>25.913515182593791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17.16848481740621</v>
      </c>
      <c r="E5290" s="1">
        <v>30.059515182593788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17.16848481740621</v>
      </c>
      <c r="E5291" s="1">
        <v>32.440515182593778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17.16848481740621</v>
      </c>
      <c r="E5292" s="1">
        <v>34.830515182593793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17.16848481740621</v>
      </c>
      <c r="E5293" s="1">
        <v>34.380515182593783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17.16848481740621</v>
      </c>
      <c r="E5294" s="1">
        <v>32.745515182593792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17.16848481740621</v>
      </c>
      <c r="E5295" s="1">
        <v>30.535515182593791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17.16848481740621</v>
      </c>
      <c r="E5296" s="1">
        <v>29.547515182593791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17.16848481740621</v>
      </c>
      <c r="E5297" s="1">
        <v>29.468515182593791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17.16848481740621</v>
      </c>
      <c r="E5298" s="1">
        <v>31.22951518259379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17.16848481740621</v>
      </c>
      <c r="E5299" s="1">
        <v>31.214515182593789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17.16848481740621</v>
      </c>
      <c r="E5300" s="1">
        <v>31.28751518259379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17.16848481740621</v>
      </c>
      <c r="E5301" s="1">
        <v>31.844515182593781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17.16848481740621</v>
      </c>
      <c r="E5302" s="1">
        <v>31.157515182593791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17.16848481740621</v>
      </c>
      <c r="E5303" s="1">
        <v>30.184515182593788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17.16848481740621</v>
      </c>
      <c r="E5304" s="1">
        <v>27.341515182593781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17.16848481740621</v>
      </c>
      <c r="E5305" s="1">
        <v>24.394515182593789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17.16848481740621</v>
      </c>
      <c r="E5306" s="1">
        <v>23.016515182593789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17.16848481740621</v>
      </c>
      <c r="E5307" s="1">
        <v>22.443515182593789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17.16848481740621</v>
      </c>
      <c r="E5308" s="1">
        <v>22.301515182593789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17.16848481740621</v>
      </c>
      <c r="E5309" s="1">
        <v>23.013515182593789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17.16848481740621</v>
      </c>
      <c r="E5310" s="1">
        <v>29.100515182593789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17.16848481740621</v>
      </c>
      <c r="E5311" s="1">
        <v>35.742515182593792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17.16848481740621</v>
      </c>
      <c r="E5312" s="1">
        <v>40.293515182593787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29.35340792287904</v>
      </c>
      <c r="E5313" s="1">
        <v>32.501592077120947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29.35340792287904</v>
      </c>
      <c r="E5314" s="1">
        <v>35.077592077120947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29.35340792287904</v>
      </c>
      <c r="E5315" s="1">
        <v>37.087592077120959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29.35340792287904</v>
      </c>
      <c r="E5316" s="1">
        <v>38.706592077120959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29.35340792287904</v>
      </c>
      <c r="E5317" s="1">
        <v>38.59159207712095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29.35340792287904</v>
      </c>
      <c r="E5318" s="1">
        <v>37.351592077120962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29.35340792287904</v>
      </c>
      <c r="E5319" s="1">
        <v>35.700592077120959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29.35340792287904</v>
      </c>
      <c r="E5320" s="1">
        <v>34.54459207712096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29.35340792287904</v>
      </c>
      <c r="E5321" s="1">
        <v>33.225592077120957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29.35340792287904</v>
      </c>
      <c r="E5322" s="1">
        <v>33.439592077120963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29.35340792287904</v>
      </c>
      <c r="E5323" s="1">
        <v>31.80059207712096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29.35340792287904</v>
      </c>
      <c r="E5324" s="1">
        <v>30.71059207712096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17.16848481740621</v>
      </c>
      <c r="E5325" s="1">
        <v>41.696515182593792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17.16848481740621</v>
      </c>
      <c r="E5326" s="1">
        <v>39.288515182593777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17.16848481740621</v>
      </c>
      <c r="E5327" s="1">
        <v>35.243515182593782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17.16848481740621</v>
      </c>
      <c r="E5328" s="1">
        <v>31.541515182593791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17.16848481740621</v>
      </c>
      <c r="E5329" s="1">
        <v>28.894515182593789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17.16848481740621</v>
      </c>
      <c r="E5330" s="1">
        <v>27.170515182593789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17.16848481740621</v>
      </c>
      <c r="E5331" s="1">
        <v>26.12251518259378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17.16848481740621</v>
      </c>
      <c r="E5332" s="1">
        <v>25.81651518259379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17.16848481740621</v>
      </c>
      <c r="E5333" s="1">
        <v>26.431515182593792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17.16848481740621</v>
      </c>
      <c r="E5334" s="1">
        <v>31.93351518259378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17.16848481740621</v>
      </c>
      <c r="E5335" s="1">
        <v>37.733515182593791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17.16848481740621</v>
      </c>
      <c r="E5336" s="1">
        <v>41.771515182593788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29.35340792287904</v>
      </c>
      <c r="E5337" s="1">
        <v>33.307592077120958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29.35340792287904</v>
      </c>
      <c r="E5338" s="1">
        <v>35.419592077120953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29.35340792287904</v>
      </c>
      <c r="E5339" s="1">
        <v>37.247592077120963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29.35340792287904</v>
      </c>
      <c r="E5340" s="1">
        <v>38.584592077120959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29.35340792287904</v>
      </c>
      <c r="E5341" s="1">
        <v>38.465592077120959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29.35340792287904</v>
      </c>
      <c r="E5342" s="1">
        <v>37.021592077120957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29.35340792287904</v>
      </c>
      <c r="E5343" s="1">
        <v>35.274592077120957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29.35340792287904</v>
      </c>
      <c r="E5344" s="1">
        <v>34.053592077120953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29.35340792287904</v>
      </c>
      <c r="E5345" s="1">
        <v>32.637592077120964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29.35340792287904</v>
      </c>
      <c r="E5346" s="1">
        <v>32.923592077120958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29.35340792287904</v>
      </c>
      <c r="E5347" s="1">
        <v>31.44059207712095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29.35340792287904</v>
      </c>
      <c r="E5348" s="1">
        <v>30.458592077120951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17.16848481740621</v>
      </c>
      <c r="E5349" s="1">
        <v>41.44251518259378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17.16848481740621</v>
      </c>
      <c r="E5350" s="1">
        <v>39.010515182593792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17.16848481740621</v>
      </c>
      <c r="E5351" s="1">
        <v>34.804515182593789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17.16848481740621</v>
      </c>
      <c r="E5352" s="1">
        <v>30.95651518259379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17.16848481740621</v>
      </c>
      <c r="E5353" s="1">
        <v>28.419515182593791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17.16848481740621</v>
      </c>
      <c r="E5354" s="1">
        <v>26.75851518259379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17.16848481740621</v>
      </c>
      <c r="E5355" s="1">
        <v>25.940515182593789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17.16848481740621</v>
      </c>
      <c r="E5356" s="1">
        <v>25.81651518259379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17.16848481740621</v>
      </c>
      <c r="E5357" s="1">
        <v>26.33151518259379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17.16848481740621</v>
      </c>
      <c r="E5358" s="1">
        <v>31.792515182593789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17.16848481740621</v>
      </c>
      <c r="E5359" s="1">
        <v>37.565515182593778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17.16848481740621</v>
      </c>
      <c r="E5360" s="1">
        <v>41.744515182593787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29.35340792287904</v>
      </c>
      <c r="E5361" s="1">
        <v>33.573592077120963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29.35340792287904</v>
      </c>
      <c r="E5362" s="1">
        <v>35.71059207712095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29.35340792287904</v>
      </c>
      <c r="E5363" s="1">
        <v>37.630592077120951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29.35340792287904</v>
      </c>
      <c r="E5364" s="1">
        <v>38.950592077120959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29.35340792287904</v>
      </c>
      <c r="E5365" s="1">
        <v>38.696592077120947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29.35340792287904</v>
      </c>
      <c r="E5366" s="1">
        <v>37.208592077120947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29.35340792287904</v>
      </c>
      <c r="E5367" s="1">
        <v>35.496592077120951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29.35340792287904</v>
      </c>
      <c r="E5368" s="1">
        <v>34.210592077120957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29.35340792287904</v>
      </c>
      <c r="E5369" s="1">
        <v>32.746592077120958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29.35340792287904</v>
      </c>
      <c r="E5370" s="1">
        <v>33.090592077120959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29.35340792287904</v>
      </c>
      <c r="E5371" s="1">
        <v>31.405592077120961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29.35340792287904</v>
      </c>
      <c r="E5372" s="1">
        <v>30.403592077120951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17.16848481740621</v>
      </c>
      <c r="E5373" s="1">
        <v>41.509515182593788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17.16848481740621</v>
      </c>
      <c r="E5374" s="1">
        <v>39.118515182593782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17.16848481740621</v>
      </c>
      <c r="E5375" s="1">
        <v>34.955515182593793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17.16848481740621</v>
      </c>
      <c r="E5376" s="1">
        <v>31.167515182593789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17.16848481740621</v>
      </c>
      <c r="E5377" s="1">
        <v>28.87851518259378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17.16848481740621</v>
      </c>
      <c r="E5378" s="1">
        <v>27.118515182593789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17.16848481740621</v>
      </c>
      <c r="E5379" s="1">
        <v>26.144515182593789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17.16848481740621</v>
      </c>
      <c r="E5380" s="1">
        <v>25.93851518259379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17.16848481740621</v>
      </c>
      <c r="E5381" s="1">
        <v>26.391515182593789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17.16848481740621</v>
      </c>
      <c r="E5382" s="1">
        <v>31.940515182593789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17.16848481740621</v>
      </c>
      <c r="E5383" s="1">
        <v>37.594515182593781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17.16848481740621</v>
      </c>
      <c r="E5384" s="1">
        <v>41.675515182593777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29.35340792287904</v>
      </c>
      <c r="E5385" s="1">
        <v>33.554592077120958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29.35340792287904</v>
      </c>
      <c r="E5386" s="1">
        <v>35.635592077120961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29.35340792287904</v>
      </c>
      <c r="E5387" s="1">
        <v>37.634592077120963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29.35340792287904</v>
      </c>
      <c r="E5388" s="1">
        <v>38.96659207712095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29.35340792287904</v>
      </c>
      <c r="E5389" s="1">
        <v>38.798592077120958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29.35340792287904</v>
      </c>
      <c r="E5390" s="1">
        <v>37.366592077120963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29.35340792287904</v>
      </c>
      <c r="E5391" s="1">
        <v>35.456592077120959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29.35340792287904</v>
      </c>
      <c r="E5392" s="1">
        <v>34.229592077120962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29.35340792287904</v>
      </c>
      <c r="E5393" s="1">
        <v>32.78859207712096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29.35340792287904</v>
      </c>
      <c r="E5394" s="1">
        <v>33.195592077120963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29.35340792287904</v>
      </c>
      <c r="E5395" s="1">
        <v>31.46859207712096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29.35340792287904</v>
      </c>
      <c r="E5396" s="1">
        <v>30.412592077120959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17.16848481740621</v>
      </c>
      <c r="E5397" s="1">
        <v>41.45651518259379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17.16848481740621</v>
      </c>
      <c r="E5398" s="1">
        <v>38.973515182593793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17.16848481740621</v>
      </c>
      <c r="E5399" s="1">
        <v>34.642515182593783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17.16848481740621</v>
      </c>
      <c r="E5400" s="1">
        <v>30.95651518259379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17.16848481740621</v>
      </c>
      <c r="E5401" s="1">
        <v>28.79651518259379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17.16848481740621</v>
      </c>
      <c r="E5402" s="1">
        <v>26.932515182593789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17.16848481740621</v>
      </c>
      <c r="E5403" s="1">
        <v>26.108515182593791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17.16848481740621</v>
      </c>
      <c r="E5404" s="1">
        <v>25.858515182593791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17.16848481740621</v>
      </c>
      <c r="E5405" s="1">
        <v>26.29051518259379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17.16848481740621</v>
      </c>
      <c r="E5406" s="1">
        <v>31.621515182593789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17.16848481740621</v>
      </c>
      <c r="E5407" s="1">
        <v>37.049515182593787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17.16848481740621</v>
      </c>
      <c r="E5408" s="1">
        <v>41.161515182593789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29.35340792287904</v>
      </c>
      <c r="E5409" s="1">
        <v>33.193592077120947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29.35340792287904</v>
      </c>
      <c r="E5410" s="1">
        <v>35.408592077120957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29.35340792287904</v>
      </c>
      <c r="E5411" s="1">
        <v>37.33859207712095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29.35340792287904</v>
      </c>
      <c r="E5412" s="1">
        <v>38.253592077120963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29.35340792287904</v>
      </c>
      <c r="E5413" s="1">
        <v>37.732592077120962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29.35340792287904</v>
      </c>
      <c r="E5414" s="1">
        <v>35.682592077120958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29.35340792287904</v>
      </c>
      <c r="E5415" s="1">
        <v>33.555592077120963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29.35340792287904</v>
      </c>
      <c r="E5416" s="1">
        <v>32.472592077120957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29.35340792287904</v>
      </c>
      <c r="E5417" s="1">
        <v>31.04759207712096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29.35340792287904</v>
      </c>
      <c r="E5418" s="1">
        <v>31.090592077120959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29.35340792287904</v>
      </c>
      <c r="E5419" s="1">
        <v>29.02459207712096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29.35340792287904</v>
      </c>
      <c r="E5420" s="1">
        <v>27.32359207712096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17.16848481740621</v>
      </c>
      <c r="E5421" s="1">
        <v>38.021515182593788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17.16848481740621</v>
      </c>
      <c r="E5422" s="1">
        <v>35.589515182593793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17.16848481740621</v>
      </c>
      <c r="E5423" s="1">
        <v>31.75651518259378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17.16848481740621</v>
      </c>
      <c r="E5424" s="1">
        <v>28.34851518259379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17.16848481740621</v>
      </c>
      <c r="E5425" s="1">
        <v>26.373515182593788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17.16848481740621</v>
      </c>
      <c r="E5426" s="1">
        <v>24.02351518259379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17.16848481740621</v>
      </c>
      <c r="E5427" s="1">
        <v>22.829515182593781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17.16848481740621</v>
      </c>
      <c r="E5428" s="1">
        <v>22.00651518259378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17.16848481740621</v>
      </c>
      <c r="E5429" s="1">
        <v>21.84251518259379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17.16848481740621</v>
      </c>
      <c r="E5430" s="1">
        <v>24.001515182593788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17.16848481740621</v>
      </c>
      <c r="E5431" s="1">
        <v>23.745515182593788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17.16848481740621</v>
      </c>
      <c r="E5432" s="1">
        <v>25.401515182593791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17.16848481740621</v>
      </c>
      <c r="E5433" s="1">
        <v>29.969515182593781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17.16848481740621</v>
      </c>
      <c r="E5434" s="1">
        <v>33.781515182593793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17.16848481740621</v>
      </c>
      <c r="E5435" s="1">
        <v>36.134515182593788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17.16848481740621</v>
      </c>
      <c r="E5436" s="1">
        <v>37.341515182593781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17.16848481740621</v>
      </c>
      <c r="E5437" s="1">
        <v>36.981515182593782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17.16848481740621</v>
      </c>
      <c r="E5438" s="1">
        <v>35.134515182593788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17.16848481740621</v>
      </c>
      <c r="E5439" s="1">
        <v>33.586515182593793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17.16848481740621</v>
      </c>
      <c r="E5440" s="1">
        <v>32.850515182593782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17.16848481740621</v>
      </c>
      <c r="E5441" s="1">
        <v>32.318515182593792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17.16848481740621</v>
      </c>
      <c r="E5442" s="1">
        <v>33.282515182593777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17.16848481740621</v>
      </c>
      <c r="E5443" s="1">
        <v>32.517515182593783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17.16848481740621</v>
      </c>
      <c r="E5444" s="1">
        <v>31.527515182593781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17.16848481740621</v>
      </c>
      <c r="E5445" s="1">
        <v>30.733515182593791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17.16848481740621</v>
      </c>
      <c r="E5446" s="1">
        <v>29.36051518259379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17.16848481740621</v>
      </c>
      <c r="E5447" s="1">
        <v>27.187515182593788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17.16848481740621</v>
      </c>
      <c r="E5448" s="1">
        <v>24.52051518259379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17.16848481740621</v>
      </c>
      <c r="E5449" s="1">
        <v>23.266515182593789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17.16848481740621</v>
      </c>
      <c r="E5450" s="1">
        <v>21.309515182593788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17.16848481740621</v>
      </c>
      <c r="E5451" s="1">
        <v>19.44451518259379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17.16848481740621</v>
      </c>
      <c r="E5452" s="1">
        <v>19.007515182593789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17.16848481740621</v>
      </c>
      <c r="E5453" s="1">
        <v>18.675515182593792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17.16848481740621</v>
      </c>
      <c r="E5454" s="1">
        <v>20.946515182593789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17.16848481740621</v>
      </c>
      <c r="E5455" s="1">
        <v>20.015515182593781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17.16848481740621</v>
      </c>
      <c r="E5456" s="1">
        <v>20.748515182593788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17.16848481740621</v>
      </c>
      <c r="E5457" s="1">
        <v>25.788515182593791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17.16848481740621</v>
      </c>
      <c r="E5458" s="1">
        <v>30.07251518259379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17.16848481740621</v>
      </c>
      <c r="E5459" s="1">
        <v>32.597515182593781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17.16848481740621</v>
      </c>
      <c r="E5460" s="1">
        <v>35.027515182593788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17.16848481740621</v>
      </c>
      <c r="E5461" s="1">
        <v>34.577515182593793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17.16848481740621</v>
      </c>
      <c r="E5462" s="1">
        <v>32.93351518259378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17.16848481740621</v>
      </c>
      <c r="E5463" s="1">
        <v>30.75051518259378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17.16848481740621</v>
      </c>
      <c r="E5464" s="1">
        <v>29.654515182593791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17.16848481740621</v>
      </c>
      <c r="E5465" s="1">
        <v>29.62451518259379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17.16848481740621</v>
      </c>
      <c r="E5466" s="1">
        <v>31.396515182593781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17.16848481740621</v>
      </c>
      <c r="E5467" s="1">
        <v>31.057515182593789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17.16848481740621</v>
      </c>
      <c r="E5468" s="1">
        <v>31.178515182593792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17.16848481740621</v>
      </c>
      <c r="E5469" s="1">
        <v>31.862515182593789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17.16848481740621</v>
      </c>
      <c r="E5470" s="1">
        <v>31.071515182593789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17.16848481740621</v>
      </c>
      <c r="E5471" s="1">
        <v>29.68951518259378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17.16848481740621</v>
      </c>
      <c r="E5472" s="1">
        <v>26.93051518259378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17.16848481740621</v>
      </c>
      <c r="E5473" s="1">
        <v>24.632515182593789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17.16848481740621</v>
      </c>
      <c r="E5474" s="1">
        <v>23.182515182593789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17.16848481740621</v>
      </c>
      <c r="E5475" s="1">
        <v>22.961515182593789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17.16848481740621</v>
      </c>
      <c r="E5476" s="1">
        <v>22.969515182593781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17.16848481740621</v>
      </c>
      <c r="E5477" s="1">
        <v>23.800515182593792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17.16848481740621</v>
      </c>
      <c r="E5478" s="1">
        <v>29.655515182593781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17.16848481740621</v>
      </c>
      <c r="E5479" s="1">
        <v>36.576515182593781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17.16848481740621</v>
      </c>
      <c r="E5480" s="1">
        <v>41.380515182593783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29.35340792287904</v>
      </c>
      <c r="E5481" s="1">
        <v>33.41059207712096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29.35340792287904</v>
      </c>
      <c r="E5482" s="1">
        <v>35.670592077120958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29.35340792287904</v>
      </c>
      <c r="E5483" s="1">
        <v>37.428592077120953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29.35340792287904</v>
      </c>
      <c r="E5484" s="1">
        <v>38.834592077120959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29.35340792287904</v>
      </c>
      <c r="E5485" s="1">
        <v>38.72459207712096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29.35340792287904</v>
      </c>
      <c r="E5486" s="1">
        <v>37.587592077120959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29.35340792287904</v>
      </c>
      <c r="E5487" s="1">
        <v>35.913592077120953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29.35340792287904</v>
      </c>
      <c r="E5488" s="1">
        <v>34.817592077120963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29.35340792287904</v>
      </c>
      <c r="E5489" s="1">
        <v>33.467592077120948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29.35340792287904</v>
      </c>
      <c r="E5490" s="1">
        <v>33.884592077120963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29.35340792287904</v>
      </c>
      <c r="E5491" s="1">
        <v>32.67559207712096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29.35340792287904</v>
      </c>
      <c r="E5492" s="1">
        <v>31.677592077120959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17.16848481740621</v>
      </c>
      <c r="E5493" s="1">
        <v>42.231515182593782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17.16848481740621</v>
      </c>
      <c r="E5494" s="1">
        <v>39.745515182593792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17.16848481740621</v>
      </c>
      <c r="E5495" s="1">
        <v>35.787515182593793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17.16848481740621</v>
      </c>
      <c r="E5496" s="1">
        <v>32.021515182593788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17.16848481740621</v>
      </c>
      <c r="E5497" s="1">
        <v>29.16851518259379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17.16848481740621</v>
      </c>
      <c r="E5498" s="1">
        <v>27.37751518259379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17.16848481740621</v>
      </c>
      <c r="E5499" s="1">
        <v>26.54051518259379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17.16848481740621</v>
      </c>
      <c r="E5500" s="1">
        <v>26.35451518259379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17.16848481740621</v>
      </c>
      <c r="E5501" s="1">
        <v>27.18351518259378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17.16848481740621</v>
      </c>
      <c r="E5502" s="1">
        <v>32.429515182593789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17.16848481740621</v>
      </c>
      <c r="E5503" s="1">
        <v>38.504515182593792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17.16848481740621</v>
      </c>
      <c r="E5504" s="1">
        <v>42.801515182593789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29.35340792287904</v>
      </c>
      <c r="E5505" s="1">
        <v>34.194592077120959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29.35340792287904</v>
      </c>
      <c r="E5506" s="1">
        <v>35.956592077120959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29.35340792287904</v>
      </c>
      <c r="E5507" s="1">
        <v>37.520592077120952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29.35340792287904</v>
      </c>
      <c r="E5508" s="1">
        <v>38.744592077120963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29.35340792287904</v>
      </c>
      <c r="E5509" s="1">
        <v>38.627592077120951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29.35340792287904</v>
      </c>
      <c r="E5510" s="1">
        <v>37.324592077120947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29.35340792287904</v>
      </c>
      <c r="E5511" s="1">
        <v>35.818592077120947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29.35340792287904</v>
      </c>
      <c r="E5512" s="1">
        <v>34.59959207712096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29.35340792287904</v>
      </c>
      <c r="E5513" s="1">
        <v>33.245592077120953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29.35340792287904</v>
      </c>
      <c r="E5514" s="1">
        <v>33.682592077120958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29.35340792287904</v>
      </c>
      <c r="E5515" s="1">
        <v>32.472592077120957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29.35340792287904</v>
      </c>
      <c r="E5516" s="1">
        <v>31.421592077120959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17.16848481740621</v>
      </c>
      <c r="E5517" s="1">
        <v>41.948515182593781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17.16848481740621</v>
      </c>
      <c r="E5518" s="1">
        <v>39.448515182593781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17.16848481740621</v>
      </c>
      <c r="E5519" s="1">
        <v>35.527515182593788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17.16848481740621</v>
      </c>
      <c r="E5520" s="1">
        <v>31.582515182593781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17.16848481740621</v>
      </c>
      <c r="E5521" s="1">
        <v>28.83451518259379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17.16848481740621</v>
      </c>
      <c r="E5522" s="1">
        <v>27.14251518259379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17.16848481740621</v>
      </c>
      <c r="E5523" s="1">
        <v>26.30851518259378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17.16848481740621</v>
      </c>
      <c r="E5524" s="1">
        <v>26.257515182593789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17.16848481740621</v>
      </c>
      <c r="E5525" s="1">
        <v>27.082515182593781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17.16848481740621</v>
      </c>
      <c r="E5526" s="1">
        <v>32.212515182593791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17.16848481740621</v>
      </c>
      <c r="E5527" s="1">
        <v>38.264515182593783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17.16848481740621</v>
      </c>
      <c r="E5528" s="1">
        <v>42.773515182593783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29.35340792287904</v>
      </c>
      <c r="E5529" s="1">
        <v>34.521592077120957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29.35340792287904</v>
      </c>
      <c r="E5530" s="1">
        <v>36.24259207712096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29.35340792287904</v>
      </c>
      <c r="E5531" s="1">
        <v>37.85359207712095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29.35340792287904</v>
      </c>
      <c r="E5532" s="1">
        <v>39.067592077120963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29.35340792287904</v>
      </c>
      <c r="E5533" s="1">
        <v>38.833592077120947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29.35340792287904</v>
      </c>
      <c r="E5534" s="1">
        <v>37.506592077120963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29.35340792287904</v>
      </c>
      <c r="E5535" s="1">
        <v>36.129592077120961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29.35340792287904</v>
      </c>
      <c r="E5536" s="1">
        <v>34.803592077120953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29.35340792287904</v>
      </c>
      <c r="E5537" s="1">
        <v>33.426592077120958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29.35340792287904</v>
      </c>
      <c r="E5538" s="1">
        <v>33.942592077120963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29.35340792287904</v>
      </c>
      <c r="E5539" s="1">
        <v>32.479592077120962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29.35340792287904</v>
      </c>
      <c r="E5540" s="1">
        <v>31.380592077120959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17.16848481740621</v>
      </c>
      <c r="E5541" s="1">
        <v>41.997515182593787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17.16848481740621</v>
      </c>
      <c r="E5542" s="1">
        <v>39.549515182593787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17.16848481740621</v>
      </c>
      <c r="E5543" s="1">
        <v>35.745515182593792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17.16848481740621</v>
      </c>
      <c r="E5544" s="1">
        <v>31.861515182593791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17.16848481740621</v>
      </c>
      <c r="E5545" s="1">
        <v>29.272515182593789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17.16848481740621</v>
      </c>
      <c r="E5546" s="1">
        <v>27.487515182593789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17.16848481740621</v>
      </c>
      <c r="E5547" s="1">
        <v>26.50851518259379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17.16848481740621</v>
      </c>
      <c r="E5548" s="1">
        <v>26.34851518259379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17.16848481740621</v>
      </c>
      <c r="E5549" s="1">
        <v>27.210515182593781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17.16848481740621</v>
      </c>
      <c r="E5550" s="1">
        <v>32.372515182593787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17.16848481740621</v>
      </c>
      <c r="E5551" s="1">
        <v>38.315515182593778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17.16848481740621</v>
      </c>
      <c r="E5552" s="1">
        <v>42.741515182593787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29.35340792287904</v>
      </c>
      <c r="E5553" s="1">
        <v>34.47159207712096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29.35340792287904</v>
      </c>
      <c r="E5554" s="1">
        <v>36.215592077120959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29.35340792287904</v>
      </c>
      <c r="E5555" s="1">
        <v>37.937592077120946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29.35340792287904</v>
      </c>
      <c r="E5556" s="1">
        <v>39.207592077120957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29.35340792287904</v>
      </c>
      <c r="E5557" s="1">
        <v>39.058592077120963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29.35340792287904</v>
      </c>
      <c r="E5558" s="1">
        <v>37.795592077120958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29.35340792287904</v>
      </c>
      <c r="E5559" s="1">
        <v>36.247592077120963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29.35340792287904</v>
      </c>
      <c r="E5560" s="1">
        <v>34.877592077120951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29.35340792287904</v>
      </c>
      <c r="E5561" s="1">
        <v>33.625592077120963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29.35340792287904</v>
      </c>
      <c r="E5562" s="1">
        <v>34.146592077120957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29.35340792287904</v>
      </c>
      <c r="E5563" s="1">
        <v>32.658592077120957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29.35340792287904</v>
      </c>
      <c r="E5564" s="1">
        <v>31.43459207712095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17.16848481740621</v>
      </c>
      <c r="E5565" s="1">
        <v>41.908515182593788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17.16848481740621</v>
      </c>
      <c r="E5566" s="1">
        <v>39.394515182593793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17.16848481740621</v>
      </c>
      <c r="E5567" s="1">
        <v>35.513515182593792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17.16848481740621</v>
      </c>
      <c r="E5568" s="1">
        <v>31.746515182593789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17.16848481740621</v>
      </c>
      <c r="E5569" s="1">
        <v>29.268515182593781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17.16848481740621</v>
      </c>
      <c r="E5570" s="1">
        <v>27.37751518259379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17.16848481740621</v>
      </c>
      <c r="E5571" s="1">
        <v>26.471515182593791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17.16848481740621</v>
      </c>
      <c r="E5572" s="1">
        <v>26.286515182593789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17.16848481740621</v>
      </c>
      <c r="E5573" s="1">
        <v>27.09251518259379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17.16848481740621</v>
      </c>
      <c r="E5574" s="1">
        <v>32.038515182593777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17.16848481740621</v>
      </c>
      <c r="E5575" s="1">
        <v>37.69251518259378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17.16848481740621</v>
      </c>
      <c r="E5576" s="1">
        <v>42.122515182593787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29.35340792287904</v>
      </c>
      <c r="E5577" s="1">
        <v>34.086592077120947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29.35340792287904</v>
      </c>
      <c r="E5578" s="1">
        <v>35.938592077120958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29.35340792287904</v>
      </c>
      <c r="E5579" s="1">
        <v>37.564592077120963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29.35340792287904</v>
      </c>
      <c r="E5580" s="1">
        <v>38.427592077120963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29.35340792287904</v>
      </c>
      <c r="E5581" s="1">
        <v>37.905592077120957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29.35340792287904</v>
      </c>
      <c r="E5582" s="1">
        <v>36.037592077120962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29.35340792287904</v>
      </c>
      <c r="E5583" s="1">
        <v>34.10559207712096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29.35340792287904</v>
      </c>
      <c r="E5584" s="1">
        <v>32.914592077120957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29.35340792287904</v>
      </c>
      <c r="E5585" s="1">
        <v>31.776592077120959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29.35340792287904</v>
      </c>
      <c r="E5586" s="1">
        <v>32.270592077120959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29.35340792287904</v>
      </c>
      <c r="E5587" s="1">
        <v>30.67559207712096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29.35340792287904</v>
      </c>
      <c r="E5588" s="1">
        <v>29.24559207712095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17.16848481740621</v>
      </c>
      <c r="E5589" s="1">
        <v>39.529515182593777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17.16848481740621</v>
      </c>
      <c r="E5590" s="1">
        <v>37.012515182593788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17.16848481740621</v>
      </c>
      <c r="E5591" s="1">
        <v>33.494515182593787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17.16848481740621</v>
      </c>
      <c r="E5592" s="1">
        <v>29.972515182593781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17.16848481740621</v>
      </c>
      <c r="E5593" s="1">
        <v>27.36651518259378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17.16848481740621</v>
      </c>
      <c r="E5594" s="1">
        <v>25.164515182593789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17.16848481740621</v>
      </c>
      <c r="E5595" s="1">
        <v>23.779515182593791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17.16848481740621</v>
      </c>
      <c r="E5596" s="1">
        <v>23.097515182593781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17.16848481740621</v>
      </c>
      <c r="E5597" s="1">
        <v>23.057515182593789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17.16848481740621</v>
      </c>
      <c r="E5598" s="1">
        <v>24.971515182593791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17.16848481740621</v>
      </c>
      <c r="E5599" s="1">
        <v>24.98851518259378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17.16848481740621</v>
      </c>
      <c r="E5600" s="1">
        <v>26.91251518259379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17.16848481740621</v>
      </c>
      <c r="E5601" s="1">
        <v>31.525515182593789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17.16848481740621</v>
      </c>
      <c r="E5602" s="1">
        <v>35.220515182593793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17.16848481740621</v>
      </c>
      <c r="E5603" s="1">
        <v>37.479515182593786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17.16848481740621</v>
      </c>
      <c r="E5604" s="1">
        <v>38.592515182593793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17.16848481740621</v>
      </c>
      <c r="E5605" s="1">
        <v>38.228515182593782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17.16848481740621</v>
      </c>
      <c r="E5606" s="1">
        <v>36.403515182593793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17.16848481740621</v>
      </c>
      <c r="E5607" s="1">
        <v>35.007515182593792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17.16848481740621</v>
      </c>
      <c r="E5608" s="1">
        <v>34.229515182593786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17.16848481740621</v>
      </c>
      <c r="E5609" s="1">
        <v>33.732515182593787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17.16848481740621</v>
      </c>
      <c r="E5610" s="1">
        <v>34.883515182593783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17.16848481740621</v>
      </c>
      <c r="E5611" s="1">
        <v>34.387515182593788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17.16848481740621</v>
      </c>
      <c r="E5612" s="1">
        <v>33.554515182593789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17.16848481740621</v>
      </c>
      <c r="E5613" s="1">
        <v>32.245515182593792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17.16848481740621</v>
      </c>
      <c r="E5614" s="1">
        <v>30.606515182593789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17.16848481740621</v>
      </c>
      <c r="E5615" s="1">
        <v>28.49751518259378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17.16848481740621</v>
      </c>
      <c r="E5616" s="1">
        <v>25.75051518259378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17.16848481740621</v>
      </c>
      <c r="E5617" s="1">
        <v>24.15951518259379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17.16848481740621</v>
      </c>
      <c r="E5618" s="1">
        <v>22.243515182593789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17.16848481740621</v>
      </c>
      <c r="E5619" s="1">
        <v>20.403515182593789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17.16848481740621</v>
      </c>
      <c r="E5620" s="1">
        <v>19.957515182593781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17.16848481740621</v>
      </c>
      <c r="E5621" s="1">
        <v>19.64251518259379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17.16848481740621</v>
      </c>
      <c r="E5622" s="1">
        <v>21.611515182593791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17.16848481740621</v>
      </c>
      <c r="E5623" s="1">
        <v>20.818515182593789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17.16848481740621</v>
      </c>
      <c r="E5624" s="1">
        <v>21.62851518259378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17.16848481740621</v>
      </c>
      <c r="E5625" s="1">
        <v>26.53151518259379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17.16848481740621</v>
      </c>
      <c r="E5626" s="1">
        <v>30.527515182593781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17.16848481740621</v>
      </c>
      <c r="E5627" s="1">
        <v>32.876515182593792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17.16848481740621</v>
      </c>
      <c r="E5628" s="1">
        <v>35.268515182593788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17.16848481740621</v>
      </c>
      <c r="E5629" s="1">
        <v>34.81151518259378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17.16848481740621</v>
      </c>
      <c r="E5630" s="1">
        <v>33.232515182593787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17.16848481740621</v>
      </c>
      <c r="E5631" s="1">
        <v>31.155515182593781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17.16848481740621</v>
      </c>
      <c r="E5632" s="1">
        <v>29.993515182593789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17.16848481740621</v>
      </c>
      <c r="E5633" s="1">
        <v>29.974515182593791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17.16848481740621</v>
      </c>
      <c r="E5634" s="1">
        <v>31.88951518259379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17.16848481740621</v>
      </c>
      <c r="E5635" s="1">
        <v>31.746515182593789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17.16848481740621</v>
      </c>
      <c r="E5636" s="1">
        <v>32.059515182593778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17.16848481740621</v>
      </c>
      <c r="E5637" s="1">
        <v>32.390515182593788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17.16848481740621</v>
      </c>
      <c r="E5638" s="1">
        <v>31.462515182593791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17.16848481740621</v>
      </c>
      <c r="E5639" s="1">
        <v>30.260515182593789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17.16848481740621</v>
      </c>
      <c r="E5640" s="1">
        <v>27.460515182593781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17.16848481740621</v>
      </c>
      <c r="E5641" s="1">
        <v>24.876515182593788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17.16848481740621</v>
      </c>
      <c r="E5642" s="1">
        <v>23.48551518259379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17.16848481740621</v>
      </c>
      <c r="E5643" s="1">
        <v>22.977515182593791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17.16848481740621</v>
      </c>
      <c r="E5644" s="1">
        <v>22.993515182593789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17.16848481740621</v>
      </c>
      <c r="E5645" s="1">
        <v>24.022515182593789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17.16848481740621</v>
      </c>
      <c r="E5646" s="1">
        <v>29.81151518259378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17.16848481740621</v>
      </c>
      <c r="E5647" s="1">
        <v>36.94451518259379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17.16848481740621</v>
      </c>
      <c r="E5648" s="1">
        <v>41.708515182593793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29.35340792287904</v>
      </c>
      <c r="E5649" s="1">
        <v>33.877592077120958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29.35340792287904</v>
      </c>
      <c r="E5650" s="1">
        <v>35.953592077120959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29.35340792287904</v>
      </c>
      <c r="E5651" s="1">
        <v>37.630592077120951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29.35340792287904</v>
      </c>
      <c r="E5652" s="1">
        <v>39.092592077120948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29.35340792287904</v>
      </c>
      <c r="E5653" s="1">
        <v>38.943592077120947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29.35340792287904</v>
      </c>
      <c r="E5654" s="1">
        <v>37.878592077120963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29.35340792287904</v>
      </c>
      <c r="E5655" s="1">
        <v>36.135592077120961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29.35340792287904</v>
      </c>
      <c r="E5656" s="1">
        <v>34.910592077120953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29.35340792287904</v>
      </c>
      <c r="E5657" s="1">
        <v>33.562592077120946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29.35340792287904</v>
      </c>
      <c r="E5658" s="1">
        <v>34.213592077120957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29.35340792287904</v>
      </c>
      <c r="E5659" s="1">
        <v>32.946592077120947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29.35340792287904</v>
      </c>
      <c r="E5660" s="1">
        <v>32.135592077120947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17.16848481740621</v>
      </c>
      <c r="E5661" s="1">
        <v>42.613515182593787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17.16848481740621</v>
      </c>
      <c r="E5662" s="1">
        <v>39.95951518259379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17.16848481740621</v>
      </c>
      <c r="E5663" s="1">
        <v>35.93851518259379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17.16848481740621</v>
      </c>
      <c r="E5664" s="1">
        <v>32.156515182593793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17.16848481740621</v>
      </c>
      <c r="E5665" s="1">
        <v>29.31051518259379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17.16848481740621</v>
      </c>
      <c r="E5666" s="1">
        <v>27.50551518259379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17.16848481740621</v>
      </c>
      <c r="E5667" s="1">
        <v>26.79051518259379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17.16848481740621</v>
      </c>
      <c r="E5668" s="1">
        <v>26.654515182593791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17.16848481740621</v>
      </c>
      <c r="E5669" s="1">
        <v>27.43551518259379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17.16848481740621</v>
      </c>
      <c r="E5670" s="1">
        <v>32.602515182593791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17.16848481740621</v>
      </c>
      <c r="E5671" s="1">
        <v>38.869515182593787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17.16848481740621</v>
      </c>
      <c r="E5672" s="1">
        <v>43.109515182593782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29.35340792287904</v>
      </c>
      <c r="E5673" s="1">
        <v>34.699592077120947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29.35340792287904</v>
      </c>
      <c r="E5674" s="1">
        <v>36.35059207712095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29.35340792287904</v>
      </c>
      <c r="E5675" s="1">
        <v>37.892592077120952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29.35340792287904</v>
      </c>
      <c r="E5676" s="1">
        <v>39.09659207712096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29.35340792287904</v>
      </c>
      <c r="E5677" s="1">
        <v>38.973592077120948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29.35340792287904</v>
      </c>
      <c r="E5678" s="1">
        <v>37.683592077120963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29.35340792287904</v>
      </c>
      <c r="E5679" s="1">
        <v>36.095592077120948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29.35340792287904</v>
      </c>
      <c r="E5680" s="1">
        <v>34.823592077120963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29.35340792287904</v>
      </c>
      <c r="E5681" s="1">
        <v>33.452592077120947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29.35340792287904</v>
      </c>
      <c r="E5682" s="1">
        <v>34.098592077120948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29.35340792287904</v>
      </c>
      <c r="E5683" s="1">
        <v>32.79159207712096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29.35340792287904</v>
      </c>
      <c r="E5684" s="1">
        <v>32.010592077120947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17.16848481740621</v>
      </c>
      <c r="E5685" s="1">
        <v>42.44251518259378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17.16848481740621</v>
      </c>
      <c r="E5686" s="1">
        <v>39.69451518259379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17.16848481740621</v>
      </c>
      <c r="E5687" s="1">
        <v>35.598515182593793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17.16848481740621</v>
      </c>
      <c r="E5688" s="1">
        <v>31.644515182593789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17.16848481740621</v>
      </c>
      <c r="E5689" s="1">
        <v>28.97951518259379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17.16848481740621</v>
      </c>
      <c r="E5690" s="1">
        <v>27.27351518259379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17.16848481740621</v>
      </c>
      <c r="E5691" s="1">
        <v>26.44451518259379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17.16848481740621</v>
      </c>
      <c r="E5692" s="1">
        <v>26.47651518259379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17.16848481740621</v>
      </c>
      <c r="E5693" s="1">
        <v>27.22951518259379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17.16848481740621</v>
      </c>
      <c r="E5694" s="1">
        <v>32.405515182593788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17.16848481740621</v>
      </c>
      <c r="E5695" s="1">
        <v>38.670515182593789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17.16848481740621</v>
      </c>
      <c r="E5696" s="1">
        <v>43.050515182593777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29.35340792287904</v>
      </c>
      <c r="E5697" s="1">
        <v>34.97459207712096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29.35340792287904</v>
      </c>
      <c r="E5698" s="1">
        <v>36.592592077120948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29.35340792287904</v>
      </c>
      <c r="E5699" s="1">
        <v>38.187592077120946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29.35340792287904</v>
      </c>
      <c r="E5700" s="1">
        <v>39.372592077120963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29.35340792287904</v>
      </c>
      <c r="E5701" s="1">
        <v>39.122592077120963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29.35340792287904</v>
      </c>
      <c r="E5702" s="1">
        <v>37.771592077120957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29.35340792287904</v>
      </c>
      <c r="E5703" s="1">
        <v>36.185592077120958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29.35340792287904</v>
      </c>
      <c r="E5704" s="1">
        <v>34.928592077120953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29.35340792287904</v>
      </c>
      <c r="E5705" s="1">
        <v>33.554592077120958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29.35340792287904</v>
      </c>
      <c r="E5706" s="1">
        <v>34.286592077120957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29.35340792287904</v>
      </c>
      <c r="E5707" s="1">
        <v>32.777592077120957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29.35340792287904</v>
      </c>
      <c r="E5708" s="1">
        <v>31.95459207712096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17.16848481740621</v>
      </c>
      <c r="E5709" s="1">
        <v>42.527515182593788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17.16848481740621</v>
      </c>
      <c r="E5710" s="1">
        <v>39.81751518259378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17.16848481740621</v>
      </c>
      <c r="E5711" s="1">
        <v>35.762515182593788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17.16848481740621</v>
      </c>
      <c r="E5712" s="1">
        <v>31.86051518259379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17.16848481740621</v>
      </c>
      <c r="E5713" s="1">
        <v>29.339515182593789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17.16848481740621</v>
      </c>
      <c r="E5714" s="1">
        <v>27.554515182593789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17.16848481740621</v>
      </c>
      <c r="E5715" s="1">
        <v>26.75851518259379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17.16848481740621</v>
      </c>
      <c r="E5716" s="1">
        <v>26.725515182593789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17.16848481740621</v>
      </c>
      <c r="E5717" s="1">
        <v>27.44451518259379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17.16848481740621</v>
      </c>
      <c r="E5718" s="1">
        <v>32.646515182593788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17.16848481740621</v>
      </c>
      <c r="E5719" s="1">
        <v>38.836515182593793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17.16848481740621</v>
      </c>
      <c r="E5720" s="1">
        <v>43.224515182593791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29.35340792287904</v>
      </c>
      <c r="E5721" s="1">
        <v>35.027592077120957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29.35340792287904</v>
      </c>
      <c r="E5722" s="1">
        <v>36.639592077120952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29.35340792287904</v>
      </c>
      <c r="E5723" s="1">
        <v>38.396592077120957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29.35340792287904</v>
      </c>
      <c r="E5724" s="1">
        <v>39.627592077120951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29.35340792287904</v>
      </c>
      <c r="E5725" s="1">
        <v>39.383592077120952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29.35340792287904</v>
      </c>
      <c r="E5726" s="1">
        <v>38.054592077120958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29.35340792287904</v>
      </c>
      <c r="E5727" s="1">
        <v>36.33859207712095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29.35340792287904</v>
      </c>
      <c r="E5728" s="1">
        <v>35.074592077120947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29.35340792287904</v>
      </c>
      <c r="E5729" s="1">
        <v>33.820592077120963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29.35340792287904</v>
      </c>
      <c r="E5730" s="1">
        <v>34.624592077120958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29.35340792287904</v>
      </c>
      <c r="E5731" s="1">
        <v>33.015592077120957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29.35340792287904</v>
      </c>
      <c r="E5732" s="1">
        <v>32.095592077120948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17.16848481740621</v>
      </c>
      <c r="E5733" s="1">
        <v>42.540515182593793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17.16848481740621</v>
      </c>
      <c r="E5734" s="1">
        <v>39.696515182593792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17.16848481740621</v>
      </c>
      <c r="E5735" s="1">
        <v>35.483515182593791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17.16848481740621</v>
      </c>
      <c r="E5736" s="1">
        <v>31.69151518259379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17.16848481740621</v>
      </c>
      <c r="E5737" s="1">
        <v>29.329515182593781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17.16848481740621</v>
      </c>
      <c r="E5738" s="1">
        <v>27.454515182593781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17.16848481740621</v>
      </c>
      <c r="E5739" s="1">
        <v>26.56651518259379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17.16848481740621</v>
      </c>
      <c r="E5740" s="1">
        <v>26.465515182593791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17.16848481740621</v>
      </c>
      <c r="E5741" s="1">
        <v>27.24151518259378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17.16848481740621</v>
      </c>
      <c r="E5742" s="1">
        <v>32.273515182593783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17.16848481740621</v>
      </c>
      <c r="E5743" s="1">
        <v>38.224515182593791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17.16848481740621</v>
      </c>
      <c r="E5744" s="1">
        <v>42.551515182593789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29.35340792287904</v>
      </c>
      <c r="E5745" s="1">
        <v>34.630592077120959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29.35340792287904</v>
      </c>
      <c r="E5746" s="1">
        <v>36.313592077120958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29.35340792287904</v>
      </c>
      <c r="E5747" s="1">
        <v>37.918592077120962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29.35340792287904</v>
      </c>
      <c r="E5748" s="1">
        <v>38.804592077120958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29.35340792287904</v>
      </c>
      <c r="E5749" s="1">
        <v>38.232592077120962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29.35340792287904</v>
      </c>
      <c r="E5750" s="1">
        <v>36.363592077120963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29.35340792287904</v>
      </c>
      <c r="E5751" s="1">
        <v>34.229592077120962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29.35340792287904</v>
      </c>
      <c r="E5752" s="1">
        <v>33.064592077120963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29.35340792287904</v>
      </c>
      <c r="E5753" s="1">
        <v>31.959592077120959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29.35340792287904</v>
      </c>
      <c r="E5754" s="1">
        <v>32.66959207712096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29.35340792287904</v>
      </c>
      <c r="E5755" s="1">
        <v>31.01859207712096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29.35340792287904</v>
      </c>
      <c r="E5756" s="1">
        <v>29.97159207712096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17.16848481740621</v>
      </c>
      <c r="E5757" s="1">
        <v>40.271515182593788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17.16848481740621</v>
      </c>
      <c r="E5758" s="1">
        <v>37.397515182593793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17.16848481740621</v>
      </c>
      <c r="E5759" s="1">
        <v>33.56651518259379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17.16848481740621</v>
      </c>
      <c r="E5760" s="1">
        <v>29.97951518259379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17.16848481740621</v>
      </c>
      <c r="E5761" s="1">
        <v>27.50851518259379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17.16848481740621</v>
      </c>
      <c r="E5762" s="1">
        <v>25.321515182593789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17.16848481740621</v>
      </c>
      <c r="E5763" s="1">
        <v>23.899515182593781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17.16848481740621</v>
      </c>
      <c r="E5764" s="1">
        <v>23.368515182593789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17.16848481740621</v>
      </c>
      <c r="E5765" s="1">
        <v>23.129515182593789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17.16848481740621</v>
      </c>
      <c r="E5766" s="1">
        <v>25.18551518259379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17.16848481740621</v>
      </c>
      <c r="E5767" s="1">
        <v>25.437515182593788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17.16848481740621</v>
      </c>
      <c r="E5768" s="1">
        <v>27.230515182593791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17.16848481740621</v>
      </c>
      <c r="E5769" s="1">
        <v>31.97051518259379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17.16848481740621</v>
      </c>
      <c r="E5770" s="1">
        <v>35.56151518259378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17.16848481740621</v>
      </c>
      <c r="E5771" s="1">
        <v>37.735515182593787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17.16848481740621</v>
      </c>
      <c r="E5772" s="1">
        <v>39.004515182593792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17.16848481740621</v>
      </c>
      <c r="E5773" s="1">
        <v>38.492515182593792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17.16848481740621</v>
      </c>
      <c r="E5774" s="1">
        <v>36.659515182593793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17.16848481740621</v>
      </c>
      <c r="E5775" s="1">
        <v>34.93551518259379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17.16848481740621</v>
      </c>
      <c r="E5776" s="1">
        <v>34.181515182593778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17.16848481740621</v>
      </c>
      <c r="E5777" s="1">
        <v>33.798515182593789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17.16848481740621</v>
      </c>
      <c r="E5778" s="1">
        <v>35.258515182593783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17.16848481740621</v>
      </c>
      <c r="E5779" s="1">
        <v>34.712515182593791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17.16848481740621</v>
      </c>
      <c r="E5780" s="1">
        <v>34.408515182593788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17.16848481740621</v>
      </c>
      <c r="E5781" s="1">
        <v>33.106515182593782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17.16848481740621</v>
      </c>
      <c r="E5782" s="1">
        <v>31.106515182593789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17.16848481740621</v>
      </c>
      <c r="E5783" s="1">
        <v>28.61351518259378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17.16848481740621</v>
      </c>
      <c r="E5784" s="1">
        <v>25.722515182593781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17.16848481740621</v>
      </c>
      <c r="E5785" s="1">
        <v>24.248515182593788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17.16848481740621</v>
      </c>
      <c r="E5786" s="1">
        <v>22.358515182593791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17.16848481740621</v>
      </c>
      <c r="E5787" s="1">
        <v>21.062515182593788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17.16848481740621</v>
      </c>
      <c r="E5788" s="1">
        <v>20.67451518259379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17.16848481740621</v>
      </c>
      <c r="E5789" s="1">
        <v>19.89251518259379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17.16848481740621</v>
      </c>
      <c r="E5790" s="1">
        <v>22.00251518259379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17.16848481740621</v>
      </c>
      <c r="E5791" s="1">
        <v>21.228515182593789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17.16848481740621</v>
      </c>
      <c r="E5792" s="1">
        <v>21.922515182593791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17.16848481740621</v>
      </c>
      <c r="E5793" s="1">
        <v>26.94751518259379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17.16848481740621</v>
      </c>
      <c r="E5794" s="1">
        <v>30.85451518259379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17.16848481740621</v>
      </c>
      <c r="E5795" s="1">
        <v>33.152515182593788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17.16848481740621</v>
      </c>
      <c r="E5796" s="1">
        <v>35.622515182593787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17.16848481740621</v>
      </c>
      <c r="E5797" s="1">
        <v>35.114515182593792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17.16848481740621</v>
      </c>
      <c r="E5798" s="1">
        <v>33.582515182593781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17.16848481740621</v>
      </c>
      <c r="E5799" s="1">
        <v>31.519515182593789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17.16848481740621</v>
      </c>
      <c r="E5800" s="1">
        <v>30.265515182593781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17.16848481740621</v>
      </c>
      <c r="E5801" s="1">
        <v>30.371515182593789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17.16848481740621</v>
      </c>
      <c r="E5802" s="1">
        <v>32.485515182593787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17.16848481740621</v>
      </c>
      <c r="E5803" s="1">
        <v>32.20351518259379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17.16848481740621</v>
      </c>
      <c r="E5804" s="1">
        <v>32.923515182593789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17.16848481740621</v>
      </c>
      <c r="E5805" s="1">
        <v>33.121515182593782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17.16848481740621</v>
      </c>
      <c r="E5806" s="1">
        <v>31.858515182593791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17.16848481740621</v>
      </c>
      <c r="E5807" s="1">
        <v>30.38151518259378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17.16848481740621</v>
      </c>
      <c r="E5808" s="1">
        <v>27.524515182593781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17.16848481740621</v>
      </c>
      <c r="E5809" s="1">
        <v>25.09251518259379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17.16848481740621</v>
      </c>
      <c r="E5810" s="1">
        <v>23.68351518259378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17.16848481740621</v>
      </c>
      <c r="E5811" s="1">
        <v>23.170515182593789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17.16848481740621</v>
      </c>
      <c r="E5812" s="1">
        <v>23.340515182593791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17.16848481740621</v>
      </c>
      <c r="E5813" s="1">
        <v>24.19251518259378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17.16848481740621</v>
      </c>
      <c r="E5814" s="1">
        <v>30.06951518259379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17.16848481740621</v>
      </c>
      <c r="E5815" s="1">
        <v>37.498515182593792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17.16848481740621</v>
      </c>
      <c r="E5816" s="1">
        <v>42.216515182593781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29.35340792287904</v>
      </c>
      <c r="E5817" s="1">
        <v>34.524592077120957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29.35340792287904</v>
      </c>
      <c r="E5818" s="1">
        <v>36.397592077120962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29.35340792287904</v>
      </c>
      <c r="E5819" s="1">
        <v>37.935592077120958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29.35340792287904</v>
      </c>
      <c r="E5820" s="1">
        <v>39.435592077120958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29.35340792287904</v>
      </c>
      <c r="E5821" s="1">
        <v>39.22759207712096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29.35340792287904</v>
      </c>
      <c r="E5822" s="1">
        <v>38.211592077120947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29.35340792287904</v>
      </c>
      <c r="E5823" s="1">
        <v>36.388592077120961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29.35340792287904</v>
      </c>
      <c r="E5824" s="1">
        <v>35.11459207712096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29.35340792287904</v>
      </c>
      <c r="E5825" s="1">
        <v>33.929592077120958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29.35340792287904</v>
      </c>
      <c r="E5826" s="1">
        <v>34.824592077120947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29.35340792287904</v>
      </c>
      <c r="E5827" s="1">
        <v>33.439592077120963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29.35340792287904</v>
      </c>
      <c r="E5828" s="1">
        <v>32.97459207712096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17.16848481740621</v>
      </c>
      <c r="E5829" s="1">
        <v>43.383515182593783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17.16848481740621</v>
      </c>
      <c r="E5830" s="1">
        <v>40.394515182593793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17.16848481740621</v>
      </c>
      <c r="E5831" s="1">
        <v>36.245515182593792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17.16848481740621</v>
      </c>
      <c r="E5832" s="1">
        <v>32.32251518259379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49.806437600624498</v>
      </c>
      <c r="E5833" s="1">
        <v>-3.0254376006245001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49.806437600624498</v>
      </c>
      <c r="E5834" s="1">
        <v>-4.8074376006244961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49.806437600624498</v>
      </c>
      <c r="E5835" s="1">
        <v>-5.8634376006245006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49.806437600624498</v>
      </c>
      <c r="E5836" s="1">
        <v>-5.8904376006245016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49.806437600624498</v>
      </c>
      <c r="E5837" s="1">
        <v>-5.0764376006245016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49.806437600624498</v>
      </c>
      <c r="E5838" s="1">
        <v>0.26456239937549952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49.806437600624498</v>
      </c>
      <c r="E5839" s="1">
        <v>6.8875623993755042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49.806437600624498</v>
      </c>
      <c r="E5840" s="1">
        <v>11.082562399375499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91.051819815428388</v>
      </c>
      <c r="E5841" s="1">
        <v>-26.337819815428389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91.051819815428388</v>
      </c>
      <c r="E5842" s="1">
        <v>-24.93181981542838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91.051819815428388</v>
      </c>
      <c r="E5843" s="1">
        <v>-23.537819815428389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91.051819815428388</v>
      </c>
      <c r="E5844" s="1">
        <v>-22.214819815428381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91.051819815428388</v>
      </c>
      <c r="E5845" s="1">
        <v>-22.452819815428381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91.051819815428388</v>
      </c>
      <c r="E5846" s="1">
        <v>-23.67881981542838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91.051819815428388</v>
      </c>
      <c r="E5847" s="1">
        <v>-25.254819815428391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91.051819815428388</v>
      </c>
      <c r="E5848" s="1">
        <v>-26.57381981542839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91.051819815428388</v>
      </c>
      <c r="E5849" s="1">
        <v>-27.873819815428391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91.051819815428388</v>
      </c>
      <c r="E5850" s="1">
        <v>-26.94681981542838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91.051819815428388</v>
      </c>
      <c r="E5851" s="1">
        <v>-28.35881981542839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91.051819815428388</v>
      </c>
      <c r="E5852" s="1">
        <v>-28.882819815428391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49.806437600624498</v>
      </c>
      <c r="E5853" s="1">
        <v>10.5305623993755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49.806437600624498</v>
      </c>
      <c r="E5854" s="1">
        <v>7.4915623993755034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49.806437600624498</v>
      </c>
      <c r="E5855" s="1">
        <v>3.1965623993755021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49.806437600624498</v>
      </c>
      <c r="E5856" s="1">
        <v>-0.8594376006244957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49.806437600624498</v>
      </c>
      <c r="E5857" s="1">
        <v>-3.4604376006245019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49.806437600624498</v>
      </c>
      <c r="E5858" s="1">
        <v>-5.1484376006244972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49.806437600624498</v>
      </c>
      <c r="E5859" s="1">
        <v>-6.0054376006244956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49.806437600624498</v>
      </c>
      <c r="E5860" s="1">
        <v>-5.8354376006245019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49.806437600624498</v>
      </c>
      <c r="E5861" s="1">
        <v>-5.1534376006244997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49.806437600624498</v>
      </c>
      <c r="E5862" s="1">
        <v>0.1275623993754991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49.806437600624498</v>
      </c>
      <c r="E5863" s="1">
        <v>6.725562399375498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49.806437600624498</v>
      </c>
      <c r="E5864" s="1">
        <v>11.072562399375499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91.051819815428388</v>
      </c>
      <c r="E5865" s="1">
        <v>-26.069819815428389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91.051819815428388</v>
      </c>
      <c r="E5866" s="1">
        <v>-24.653819815428388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91.051819815428388</v>
      </c>
      <c r="E5867" s="1">
        <v>-23.162819815428389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91.051819815428388</v>
      </c>
      <c r="E5868" s="1">
        <v>-21.953819815428389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91.051819815428388</v>
      </c>
      <c r="E5869" s="1">
        <v>-22.283819815428391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91.051819815428388</v>
      </c>
      <c r="E5870" s="1">
        <v>-23.651819815428379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91.051819815428388</v>
      </c>
      <c r="E5871" s="1">
        <v>-25.319819815428389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91.051819815428388</v>
      </c>
      <c r="E5872" s="1">
        <v>-26.56481981542839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91.051819815428388</v>
      </c>
      <c r="E5873" s="1">
        <v>-27.963819815428391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91.051819815428388</v>
      </c>
      <c r="E5874" s="1">
        <v>-27.01881981542839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91.051819815428388</v>
      </c>
      <c r="E5875" s="1">
        <v>-28.52181981542839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91.051819815428388</v>
      </c>
      <c r="E5876" s="1">
        <v>-29.01581981542839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49.806437600624498</v>
      </c>
      <c r="E5877" s="1">
        <v>10.5235623993755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49.806437600624498</v>
      </c>
      <c r="E5878" s="1">
        <v>7.5655623993755006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49.806437600624498</v>
      </c>
      <c r="E5879" s="1">
        <v>3.2855623993754999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49.806437600624498</v>
      </c>
      <c r="E5880" s="1">
        <v>-0.68643760062450099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49.806437600624498</v>
      </c>
      <c r="E5881" s="1">
        <v>-3.1454376006244971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49.806437600624498</v>
      </c>
      <c r="E5882" s="1">
        <v>-4.9574376006245018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49.806437600624498</v>
      </c>
      <c r="E5883" s="1">
        <v>-5.7074376006245018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49.806437600624498</v>
      </c>
      <c r="E5884" s="1">
        <v>-5.6504376006244996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49.806437600624498</v>
      </c>
      <c r="E5885" s="1">
        <v>-5.0284376006244997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49.806437600624498</v>
      </c>
      <c r="E5886" s="1">
        <v>0.2365623993755008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49.806437600624498</v>
      </c>
      <c r="E5887" s="1">
        <v>6.6795623993754987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49.806437600624498</v>
      </c>
      <c r="E5888" s="1">
        <v>11.0235623993755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91.051819815428388</v>
      </c>
      <c r="E5889" s="1">
        <v>-26.156819815428388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91.051819815428388</v>
      </c>
      <c r="E5890" s="1">
        <v>-24.746819815428381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91.051819815428388</v>
      </c>
      <c r="E5891" s="1">
        <v>-23.160819815428379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91.051819815428388</v>
      </c>
      <c r="E5892" s="1">
        <v>-21.927819815428389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91.051819815428388</v>
      </c>
      <c r="E5893" s="1">
        <v>-22.155819815428391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91.051819815428388</v>
      </c>
      <c r="E5894" s="1">
        <v>-23.383819815428382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91.051819815428388</v>
      </c>
      <c r="E5895" s="1">
        <v>-25.13781981542839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91.051819815428388</v>
      </c>
      <c r="E5896" s="1">
        <v>-26.50381981542839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91.051819815428388</v>
      </c>
      <c r="E5897" s="1">
        <v>-27.709819815428389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91.051819815428388</v>
      </c>
      <c r="E5898" s="1">
        <v>-26.737819815428399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91.051819815428388</v>
      </c>
      <c r="E5899" s="1">
        <v>-28.359819815428391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91.051819815428388</v>
      </c>
      <c r="E5900" s="1">
        <v>-29.016819815428391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49.806437600624498</v>
      </c>
      <c r="E5901" s="1">
        <v>10.3975623993755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49.806437600624498</v>
      </c>
      <c r="E5902" s="1">
        <v>7.3785623993755038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49.806437600624498</v>
      </c>
      <c r="E5903" s="1">
        <v>3.1405623993755039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49.806437600624498</v>
      </c>
      <c r="E5904" s="1">
        <v>-0.72243760062449525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49.806437600624498</v>
      </c>
      <c r="E5905" s="1">
        <v>-3.0894376006245001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49.806437600624498</v>
      </c>
      <c r="E5906" s="1">
        <v>-4.956437600624497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49.806437600624498</v>
      </c>
      <c r="E5907" s="1">
        <v>-5.9224376006244981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49.806437600624498</v>
      </c>
      <c r="E5908" s="1">
        <v>-5.9114376006244953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49.806437600624498</v>
      </c>
      <c r="E5909" s="1">
        <v>-5.2094376006244971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49.806437600624498</v>
      </c>
      <c r="E5910" s="1">
        <v>-0.21543760062449729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49.806437600624498</v>
      </c>
      <c r="E5911" s="1">
        <v>5.9635623993755047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49.806437600624498</v>
      </c>
      <c r="E5912" s="1">
        <v>10.322562399375499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91.051819815428388</v>
      </c>
      <c r="E5913" s="1">
        <v>-26.57381981542839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91.051819815428388</v>
      </c>
      <c r="E5914" s="1">
        <v>-25.07381981542839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91.051819815428388</v>
      </c>
      <c r="E5915" s="1">
        <v>-23.575819815428389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91.051819815428388</v>
      </c>
      <c r="E5916" s="1">
        <v>-22.60881981542839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91.051819815428388</v>
      </c>
      <c r="E5917" s="1">
        <v>-23.281819815428388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91.051819815428388</v>
      </c>
      <c r="E5918" s="1">
        <v>-25.078819815428389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91.051819815428388</v>
      </c>
      <c r="E5919" s="1">
        <v>-27.23681981542839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91.051819815428388</v>
      </c>
      <c r="E5920" s="1">
        <v>-28.46081981542839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91.051819815428388</v>
      </c>
      <c r="E5921" s="1">
        <v>-29.455819815428391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91.051819815428388</v>
      </c>
      <c r="E5922" s="1">
        <v>-28.566819815428389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91.051819815428388</v>
      </c>
      <c r="E5923" s="1">
        <v>-30.23681981542839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91.051819815428388</v>
      </c>
      <c r="E5924" s="1">
        <v>-31.156819815428381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49.806437600624498</v>
      </c>
      <c r="E5925" s="1">
        <v>8.0585623993755036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49.806437600624498</v>
      </c>
      <c r="E5926" s="1">
        <v>5.0465623993755031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49.806437600624498</v>
      </c>
      <c r="E5927" s="1">
        <v>1.1495623993755051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49.806437600624498</v>
      </c>
      <c r="E5928" s="1">
        <v>-2.4354376006244962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49.806437600624498</v>
      </c>
      <c r="E5929" s="1">
        <v>-4.9864376006244981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49.806437600624498</v>
      </c>
      <c r="E5930" s="1">
        <v>-7.1684376006245003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49.806437600624498</v>
      </c>
      <c r="E5931" s="1">
        <v>-8.4414376006244964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49.806437600624498</v>
      </c>
      <c r="E5932" s="1">
        <v>-8.8774376006244964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49.806437600624498</v>
      </c>
      <c r="E5933" s="1">
        <v>-9.2004376006244968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49.806437600624498</v>
      </c>
      <c r="E5934" s="1">
        <v>-7.2834376006244952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49.806437600624498</v>
      </c>
      <c r="E5935" s="1">
        <v>-6.8244376006244991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49.806437600624498</v>
      </c>
      <c r="E5936" s="1">
        <v>-4.9824376006245004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49.806437600624498</v>
      </c>
      <c r="E5937" s="1">
        <v>-0.15843760062449519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49.806437600624498</v>
      </c>
      <c r="E5938" s="1">
        <v>3.2705623993755002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49.806437600624498</v>
      </c>
      <c r="E5939" s="1">
        <v>5.3995623993755046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49.806437600624498</v>
      </c>
      <c r="E5940" s="1">
        <v>6.6665623993755014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49.806437600624498</v>
      </c>
      <c r="E5941" s="1">
        <v>6.0915623993755048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49.806437600624498</v>
      </c>
      <c r="E5942" s="1">
        <v>4.3245623993755018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49.806437600624498</v>
      </c>
      <c r="E5943" s="1">
        <v>2.646562399375505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49.806437600624498</v>
      </c>
      <c r="E5944" s="1">
        <v>1.825562399375499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49.806437600624498</v>
      </c>
      <c r="E5945" s="1">
        <v>1.5035623993755041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49.806437600624498</v>
      </c>
      <c r="E5946" s="1">
        <v>3.063562399375499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49.806437600624498</v>
      </c>
      <c r="E5947" s="1">
        <v>2.4375623993755009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49.806437600624498</v>
      </c>
      <c r="E5948" s="1">
        <v>2.2235623993755032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49.806437600624498</v>
      </c>
      <c r="E5949" s="1">
        <v>0.78156239937550254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49.806437600624498</v>
      </c>
      <c r="E5950" s="1">
        <v>-1.3084376006245011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49.806437600624498</v>
      </c>
      <c r="E5951" s="1">
        <v>-3.8004376006244982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49.806437600624498</v>
      </c>
      <c r="E5952" s="1">
        <v>-6.6604376006244976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49.806437600624498</v>
      </c>
      <c r="E5953" s="1">
        <v>-8.2174376006244998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49.806437600624498</v>
      </c>
      <c r="E5954" s="1">
        <v>-10.0794376006245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49.806437600624498</v>
      </c>
      <c r="E5955" s="1">
        <v>-11.439437600624499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49.806437600624498</v>
      </c>
      <c r="E5956" s="1">
        <v>-11.754437600624501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49.806437600624498</v>
      </c>
      <c r="E5957" s="1">
        <v>-12.4374376006245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49.806437600624498</v>
      </c>
      <c r="E5958" s="1">
        <v>-10.504437600624501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49.806437600624498</v>
      </c>
      <c r="E5959" s="1">
        <v>-11.1184376006245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49.806437600624498</v>
      </c>
      <c r="E5960" s="1">
        <v>-10.3764376006245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49.806437600624498</v>
      </c>
      <c r="E5961" s="1">
        <v>-5.3274376006244992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49.806437600624498</v>
      </c>
      <c r="E5962" s="1">
        <v>-1.529437600624497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49.806437600624498</v>
      </c>
      <c r="E5963" s="1">
        <v>0.6855623993754989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49.806437600624498</v>
      </c>
      <c r="E5964" s="1">
        <v>3.180562399375503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49.806437600624498</v>
      </c>
      <c r="E5965" s="1">
        <v>2.6195623993755039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49.806437600624498</v>
      </c>
      <c r="E5966" s="1">
        <v>1.190562399375501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49.806437600624498</v>
      </c>
      <c r="E5967" s="1">
        <v>-0.86343760062450059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49.806437600624498</v>
      </c>
      <c r="E5968" s="1">
        <v>-2.157437600624498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49.806437600624498</v>
      </c>
      <c r="E5969" s="1">
        <v>-1.935437600624496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49.806437600624498</v>
      </c>
      <c r="E5970" s="1">
        <v>0.34656239937550032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49.806437600624498</v>
      </c>
      <c r="E5971" s="1">
        <v>-8.4376006244966106E-3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49.806437600624498</v>
      </c>
      <c r="E5972" s="1">
        <v>0.76956239937550208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49.806437600624498</v>
      </c>
      <c r="E5973" s="1">
        <v>0.80456239937549867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49.806437600624498</v>
      </c>
      <c r="E5974" s="1">
        <v>-0.57243760062449667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49.806437600624498</v>
      </c>
      <c r="E5975" s="1">
        <v>-2.0524376006245011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49.806437600624498</v>
      </c>
      <c r="E5976" s="1">
        <v>-4.9414376006244964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49.806437600624498</v>
      </c>
      <c r="E5977" s="1">
        <v>-7.1144376006244983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49.806437600624498</v>
      </c>
      <c r="E5978" s="1">
        <v>-8.5504376006244982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49.806437600624498</v>
      </c>
      <c r="E5979" s="1">
        <v>-9.044437600624498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49.806437600624498</v>
      </c>
      <c r="E5980" s="1">
        <v>-8.7414376006245007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49.806437600624498</v>
      </c>
      <c r="E5981" s="1">
        <v>-7.561437600624501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49.806437600624498</v>
      </c>
      <c r="E5982" s="1">
        <v>-1.9764376006244999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49.806437600624498</v>
      </c>
      <c r="E5983" s="1">
        <v>5.6915623993754991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49.806437600624498</v>
      </c>
      <c r="E5984" s="1">
        <v>10.7065623993755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91.051819815428388</v>
      </c>
      <c r="E5985" s="1">
        <v>-26.21081981542839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91.051819815428388</v>
      </c>
      <c r="E5986" s="1">
        <v>-24.676819815428392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91.051819815428388</v>
      </c>
      <c r="E5987" s="1">
        <v>-23.391819815428391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91.051819815428388</v>
      </c>
      <c r="E5988" s="1">
        <v>-21.95181981542839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91.051819815428388</v>
      </c>
      <c r="E5989" s="1">
        <v>-22.188819815428388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91.051819815428388</v>
      </c>
      <c r="E5990" s="1">
        <v>-23.124819815428381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91.051819815428388</v>
      </c>
      <c r="E5991" s="1">
        <v>-24.824819815428381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91.051819815428388</v>
      </c>
      <c r="E5992" s="1">
        <v>-26.170819815428391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91.051819815428388</v>
      </c>
      <c r="E5993" s="1">
        <v>-27.373819815428391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91.051819815428388</v>
      </c>
      <c r="E5994" s="1">
        <v>-26.23681981542839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91.051819815428388</v>
      </c>
      <c r="E5995" s="1">
        <v>-27.357819815428389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91.051819815428388</v>
      </c>
      <c r="E5996" s="1">
        <v>-27.699819815428391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49.806437600624498</v>
      </c>
      <c r="E5997" s="1">
        <v>11.3315623993755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49.806437600624498</v>
      </c>
      <c r="E5998" s="1">
        <v>8.2205623993755026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49.806437600624498</v>
      </c>
      <c r="E5999" s="1">
        <v>4.1825623993754988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49.806437600624498</v>
      </c>
      <c r="E6000" s="1">
        <v>0.20356239937549961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49.806437600624498</v>
      </c>
      <c r="E6001" s="1">
        <v>-2.7004376006244968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49.806437600624498</v>
      </c>
      <c r="E6002" s="1">
        <v>-4.5644376006245011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49.806437600624498</v>
      </c>
      <c r="E6003" s="1">
        <v>-5.2874376006245001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49.806437600624498</v>
      </c>
      <c r="E6004" s="1">
        <v>-5.1884376006244963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49.806437600624498</v>
      </c>
      <c r="E6005" s="1">
        <v>-4.274437600624502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49.806437600624498</v>
      </c>
      <c r="E6006" s="1">
        <v>0.72656239937550282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49.806437600624498</v>
      </c>
      <c r="E6007" s="1">
        <v>7.5585623993755036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49.806437600624498</v>
      </c>
      <c r="E6008" s="1">
        <v>12.0705623993755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91.051819815428388</v>
      </c>
      <c r="E6009" s="1">
        <v>-25.449819815428381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91.051819815428388</v>
      </c>
      <c r="E6010" s="1">
        <v>-24.337819815428389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91.051819815428388</v>
      </c>
      <c r="E6011" s="1">
        <v>-23.21081981542839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91.051819815428388</v>
      </c>
      <c r="E6012" s="1">
        <v>-22.078819815428389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91.051819815428388</v>
      </c>
      <c r="E6013" s="1">
        <v>-22.357819815428389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91.051819815428388</v>
      </c>
      <c r="E6014" s="1">
        <v>-23.43781981542838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91.051819815428388</v>
      </c>
      <c r="E6015" s="1">
        <v>-25.07381981542839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91.051819815428388</v>
      </c>
      <c r="E6016" s="1">
        <v>-26.458819815428381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91.051819815428388</v>
      </c>
      <c r="E6017" s="1">
        <v>-27.729819815428389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91.051819815428388</v>
      </c>
      <c r="E6018" s="1">
        <v>-26.651819815428379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91.051819815428388</v>
      </c>
      <c r="E6019" s="1">
        <v>-27.642819815428389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91.051819815428388</v>
      </c>
      <c r="E6020" s="1">
        <v>-27.978819815428391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49.806437600624498</v>
      </c>
      <c r="E6021" s="1">
        <v>11.0425623993755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49.806437600624498</v>
      </c>
      <c r="E6022" s="1">
        <v>7.9115623993755051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49.806437600624498</v>
      </c>
      <c r="E6023" s="1">
        <v>3.832562399375504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49.806437600624498</v>
      </c>
      <c r="E6024" s="1">
        <v>-0.31843760062449888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49.806437600624498</v>
      </c>
      <c r="E6025" s="1">
        <v>-3.093437600624497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49.806437600624498</v>
      </c>
      <c r="E6026" s="1">
        <v>-4.8084376006245009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49.806437600624498</v>
      </c>
      <c r="E6027" s="1">
        <v>-5.7354376006244996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49.806437600624498</v>
      </c>
      <c r="E6028" s="1">
        <v>-5.4544376006245017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49.806437600624498</v>
      </c>
      <c r="E6029" s="1">
        <v>-4.4924376006244984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49.806437600624498</v>
      </c>
      <c r="E6030" s="1">
        <v>0.46056239937550458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49.806437600624498</v>
      </c>
      <c r="E6031" s="1">
        <v>7.2865623993755051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49.806437600624498</v>
      </c>
      <c r="E6032" s="1">
        <v>11.9685623993755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91.051819815428388</v>
      </c>
      <c r="E6033" s="1">
        <v>-25.327819815428381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91.051819815428388</v>
      </c>
      <c r="E6034" s="1">
        <v>-24.232819815428389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91.051819815428388</v>
      </c>
      <c r="E6035" s="1">
        <v>-23.072819815428389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91.051819815428388</v>
      </c>
      <c r="E6036" s="1">
        <v>-21.885819815428391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91.051819815428388</v>
      </c>
      <c r="E6037" s="1">
        <v>-22.24281981542839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91.051819815428388</v>
      </c>
      <c r="E6038" s="1">
        <v>-23.365819815428381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91.051819815428388</v>
      </c>
      <c r="E6039" s="1">
        <v>-24.904819815428379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91.051819815428388</v>
      </c>
      <c r="E6040" s="1">
        <v>-26.330819815428381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91.051819815428388</v>
      </c>
      <c r="E6041" s="1">
        <v>-27.590819815428389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91.051819815428388</v>
      </c>
      <c r="E6042" s="1">
        <v>-26.504819815428391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91.051819815428388</v>
      </c>
      <c r="E6043" s="1">
        <v>-27.75381981542839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91.051819815428388</v>
      </c>
      <c r="E6044" s="1">
        <v>-28.109819815428391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49.806437600624498</v>
      </c>
      <c r="E6045" s="1">
        <v>11.091562399375499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49.806437600624498</v>
      </c>
      <c r="E6046" s="1">
        <v>8.043562399375503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49.806437600624498</v>
      </c>
      <c r="E6047" s="1">
        <v>4.0865623993755023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49.806437600624498</v>
      </c>
      <c r="E6048" s="1">
        <v>3.5623993755038441E-3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49.806437600624498</v>
      </c>
      <c r="E6049" s="1">
        <v>-2.593437600624497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49.806437600624498</v>
      </c>
      <c r="E6050" s="1">
        <v>-4.3884376006244992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49.806437600624498</v>
      </c>
      <c r="E6051" s="1">
        <v>-5.4204376006244956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49.806437600624498</v>
      </c>
      <c r="E6052" s="1">
        <v>-5.2414376006245007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49.806437600624498</v>
      </c>
      <c r="E6053" s="1">
        <v>-4.2024376006244992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49.806437600624498</v>
      </c>
      <c r="E6054" s="1">
        <v>0.80156239937549856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49.806437600624498</v>
      </c>
      <c r="E6055" s="1">
        <v>7.5265623993755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49.806437600624498</v>
      </c>
      <c r="E6056" s="1">
        <v>12.207562399375499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91.051819815428388</v>
      </c>
      <c r="E6057" s="1">
        <v>-25.199819815428381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91.051819815428388</v>
      </c>
      <c r="E6058" s="1">
        <v>-24.06581981542838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91.051819815428388</v>
      </c>
      <c r="E6059" s="1">
        <v>-22.786819815428391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91.051819815428388</v>
      </c>
      <c r="E6060" s="1">
        <v>-21.622819815428389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91.051819815428388</v>
      </c>
      <c r="E6061" s="1">
        <v>-21.926819815428392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91.051819815428388</v>
      </c>
      <c r="E6062" s="1">
        <v>-23.024819815428391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91.051819815428388</v>
      </c>
      <c r="E6063" s="1">
        <v>-24.653819815428388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91.051819815428388</v>
      </c>
      <c r="E6064" s="1">
        <v>-26.139819815428378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91.051819815428388</v>
      </c>
      <c r="E6065" s="1">
        <v>-27.292819815428391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91.051819815428388</v>
      </c>
      <c r="E6066" s="1">
        <v>-26.112819815428399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91.051819815428388</v>
      </c>
      <c r="E6067" s="1">
        <v>-27.373819815428391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91.051819815428388</v>
      </c>
      <c r="E6068" s="1">
        <v>-27.978819815428391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49.806437600624498</v>
      </c>
      <c r="E6069" s="1">
        <v>11.0005623993755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49.806437600624498</v>
      </c>
      <c r="E6070" s="1">
        <v>7.881562399375504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49.806437600624498</v>
      </c>
      <c r="E6071" s="1">
        <v>3.906562399375503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49.806437600624498</v>
      </c>
      <c r="E6072" s="1">
        <v>-2.4376006244963828E-3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49.806437600624498</v>
      </c>
      <c r="E6073" s="1">
        <v>-2.583437600624499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49.806437600624498</v>
      </c>
      <c r="E6074" s="1">
        <v>-4.4744376006244977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49.806437600624498</v>
      </c>
      <c r="E6075" s="1">
        <v>-5.3984376006244972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49.806437600624498</v>
      </c>
      <c r="E6076" s="1">
        <v>-5.274437600624502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49.806437600624498</v>
      </c>
      <c r="E6077" s="1">
        <v>-4.2554376006244956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49.806437600624498</v>
      </c>
      <c r="E6078" s="1">
        <v>0.37756239937549912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49.806437600624498</v>
      </c>
      <c r="E6079" s="1">
        <v>6.7885623993755004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49.806437600624498</v>
      </c>
      <c r="E6080" s="1">
        <v>11.499562399375501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91.051819815428388</v>
      </c>
      <c r="E6081" s="1">
        <v>-25.653819815428388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91.051819815428388</v>
      </c>
      <c r="E6082" s="1">
        <v>-24.379819815428391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91.051819815428388</v>
      </c>
      <c r="E6083" s="1">
        <v>-23.127819815428381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91.051819815428388</v>
      </c>
      <c r="E6084" s="1">
        <v>-22.30081981542838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91.051819815428388</v>
      </c>
      <c r="E6085" s="1">
        <v>-22.972819815428391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91.051819815428388</v>
      </c>
      <c r="E6086" s="1">
        <v>-24.663819815428379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91.051819815428388</v>
      </c>
      <c r="E6087" s="1">
        <v>-26.654819815428379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91.051819815428388</v>
      </c>
      <c r="E6088" s="1">
        <v>-28.007819815428391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91.051819815428388</v>
      </c>
      <c r="E6089" s="1">
        <v>-29.014819815428389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91.051819815428388</v>
      </c>
      <c r="E6090" s="1">
        <v>-27.894819815428392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91.051819815428388</v>
      </c>
      <c r="E6091" s="1">
        <v>-29.258819815428389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91.051819815428388</v>
      </c>
      <c r="E6092" s="1">
        <v>-30.13781981542839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49.806437600624498</v>
      </c>
      <c r="E6093" s="1">
        <v>8.6015623993755028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49.806437600624498</v>
      </c>
      <c r="E6094" s="1">
        <v>5.4855623993755032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49.806437600624498</v>
      </c>
      <c r="E6095" s="1">
        <v>1.7895623993754981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49.806437600624498</v>
      </c>
      <c r="E6096" s="1">
        <v>-1.863437600624501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49.806437600624498</v>
      </c>
      <c r="E6097" s="1">
        <v>-4.6894376006245011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49.806437600624498</v>
      </c>
      <c r="E6098" s="1">
        <v>-6.8954376006244971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49.806437600624498</v>
      </c>
      <c r="E6099" s="1">
        <v>-8.1904376006244988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49.806437600624498</v>
      </c>
      <c r="E6100" s="1">
        <v>-8.5824376006245018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49.806437600624498</v>
      </c>
      <c r="E6101" s="1">
        <v>-8.6954376006245013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49.806437600624498</v>
      </c>
      <c r="E6102" s="1">
        <v>-6.9634376006244949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49.806437600624498</v>
      </c>
      <c r="E6103" s="1">
        <v>-6.2734376006244972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49.806437600624498</v>
      </c>
      <c r="E6104" s="1">
        <v>-4.0984376006245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49.806437600624498</v>
      </c>
      <c r="E6105" s="1">
        <v>0.48256239937550299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49.806437600624498</v>
      </c>
      <c r="E6106" s="1">
        <v>3.830562399375502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49.806437600624498</v>
      </c>
      <c r="E6107" s="1">
        <v>5.8385623993755047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49.806437600624498</v>
      </c>
      <c r="E6108" s="1">
        <v>7.0675623993755039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49.806437600624498</v>
      </c>
      <c r="E6109" s="1">
        <v>6.4655623993755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49.806437600624498</v>
      </c>
      <c r="E6110" s="1">
        <v>4.7305623993755006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49.806437600624498</v>
      </c>
      <c r="E6111" s="1">
        <v>3.1855623993754989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49.806437600624498</v>
      </c>
      <c r="E6112" s="1">
        <v>2.3175623993755039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49.806437600624498</v>
      </c>
      <c r="E6113" s="1">
        <v>2.0475623993755012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49.806437600624498</v>
      </c>
      <c r="E6114" s="1">
        <v>3.881562399375504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49.806437600624498</v>
      </c>
      <c r="E6115" s="1">
        <v>3.3545623993755029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49.806437600624498</v>
      </c>
      <c r="E6116" s="1">
        <v>3.1455623993755002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49.806437600624498</v>
      </c>
      <c r="E6117" s="1">
        <v>1.2885623993755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49.806437600624498</v>
      </c>
      <c r="E6118" s="1">
        <v>-0.95343760062449689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49.806437600624498</v>
      </c>
      <c r="E6119" s="1">
        <v>-3.3324376006245018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49.806437600624498</v>
      </c>
      <c r="E6120" s="1">
        <v>-6.2654376006245016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49.806437600624498</v>
      </c>
      <c r="E6121" s="1">
        <v>-7.9224376006244981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49.806437600624498</v>
      </c>
      <c r="E6122" s="1">
        <v>-9.8204376006245013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49.806437600624498</v>
      </c>
      <c r="E6123" s="1">
        <v>-11.007437600624501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49.806437600624498</v>
      </c>
      <c r="E6124" s="1">
        <v>-11.2914376006245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49.806437600624498</v>
      </c>
      <c r="E6125" s="1">
        <v>-11.8444376006245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49.806437600624498</v>
      </c>
      <c r="E6126" s="1">
        <v>-10.1044376006245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49.806437600624498</v>
      </c>
      <c r="E6127" s="1">
        <v>-10.4894376006245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49.806437600624498</v>
      </c>
      <c r="E6128" s="1">
        <v>-9.4714376006244976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49.806437600624498</v>
      </c>
      <c r="E6129" s="1">
        <v>-4.7524376006244964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49.806437600624498</v>
      </c>
      <c r="E6130" s="1">
        <v>-0.99043760062449593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49.806437600624498</v>
      </c>
      <c r="E6131" s="1">
        <v>1.174562399375503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49.806437600624498</v>
      </c>
      <c r="E6132" s="1">
        <v>3.676562399375499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49.806437600624498</v>
      </c>
      <c r="E6133" s="1">
        <v>3.055562399375503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49.806437600624498</v>
      </c>
      <c r="E6134" s="1">
        <v>1.6195623993755039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49.806437600624498</v>
      </c>
      <c r="E6135" s="1">
        <v>-0.28343760062449519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49.806437600624498</v>
      </c>
      <c r="E6136" s="1">
        <v>-1.6764376006244961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49.806437600624498</v>
      </c>
      <c r="E6137" s="1">
        <v>-1.2714376006245021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49.806437600624498</v>
      </c>
      <c r="E6138" s="1">
        <v>1.2315623993754981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49.806437600624498</v>
      </c>
      <c r="E6139" s="1">
        <v>0.97356239937550271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49.806437600624498</v>
      </c>
      <c r="E6140" s="1">
        <v>1.8535623993754979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49.806437600624498</v>
      </c>
      <c r="E6141" s="1">
        <v>1.4485623993755039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49.806437600624498</v>
      </c>
      <c r="E6142" s="1">
        <v>-0.1224376006245009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49.806437600624498</v>
      </c>
      <c r="E6143" s="1">
        <v>-1.4734376006245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49.806437600624498</v>
      </c>
      <c r="E6144" s="1">
        <v>-4.4274376006245006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49.806437600624498</v>
      </c>
      <c r="E6145" s="1">
        <v>-6.5094376006245014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49.806437600624498</v>
      </c>
      <c r="E6146" s="1">
        <v>-7.9554376006244993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49.806437600624498</v>
      </c>
      <c r="E6147" s="1">
        <v>-8.571437600624499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49.806437600624498</v>
      </c>
      <c r="E6148" s="1">
        <v>-8.1874376006244987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49.806437600624498</v>
      </c>
      <c r="E6149" s="1">
        <v>-6.6354376006244991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49.806437600624498</v>
      </c>
      <c r="E6150" s="1">
        <v>-1.4034376006245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49.806437600624498</v>
      </c>
      <c r="E6151" s="1">
        <v>6.5645623993755038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49.806437600624498</v>
      </c>
      <c r="E6152" s="1">
        <v>12.0425623993755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91.051819815428388</v>
      </c>
      <c r="E6153" s="1">
        <v>-25.316819815428389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91.051819815428388</v>
      </c>
      <c r="E6154" s="1">
        <v>-23.929819815428392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91.051819815428388</v>
      </c>
      <c r="E6155" s="1">
        <v>-22.904819815428379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91.051819815428388</v>
      </c>
      <c r="E6156" s="1">
        <v>-21.56881981542838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91.051819815428388</v>
      </c>
      <c r="E6157" s="1">
        <v>-21.865819815428381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91.051819815428388</v>
      </c>
      <c r="E6158" s="1">
        <v>-22.677819815428389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91.051819815428388</v>
      </c>
      <c r="E6159" s="1">
        <v>-24.18981981542839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91.051819815428388</v>
      </c>
      <c r="E6160" s="1">
        <v>-25.598819815428389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91.051819815428388</v>
      </c>
      <c r="E6161" s="1">
        <v>-26.638819815428391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91.051819815428388</v>
      </c>
      <c r="E6162" s="1">
        <v>-25.173819815428391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91.051819815428388</v>
      </c>
      <c r="E6163" s="1">
        <v>-26.016819815428391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91.051819815428388</v>
      </c>
      <c r="E6164" s="1">
        <v>-26.22781981542839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49.806437600624498</v>
      </c>
      <c r="E6165" s="1">
        <v>12.281562399375501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49.806437600624498</v>
      </c>
      <c r="E6166" s="1">
        <v>8.9465623993755017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49.806437600624498</v>
      </c>
      <c r="E6167" s="1">
        <v>5.2035623993754996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49.806437600624498</v>
      </c>
      <c r="E6168" s="1">
        <v>1.1105623993755029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49.806437600624498</v>
      </c>
      <c r="E6169" s="1">
        <v>-2.0384376006244982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49.806437600624498</v>
      </c>
      <c r="E6170" s="1">
        <v>-3.9084376006244952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49.806437600624498</v>
      </c>
      <c r="E6171" s="1">
        <v>-4.8474376006244952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49.806437600624498</v>
      </c>
      <c r="E6172" s="1">
        <v>-4.6754376006244982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49.806437600624498</v>
      </c>
      <c r="E6173" s="1">
        <v>-3.277437600624495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49.806437600624498</v>
      </c>
      <c r="E6174" s="1">
        <v>1.408562399375505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49.806437600624498</v>
      </c>
      <c r="E6175" s="1">
        <v>8.5405623993755029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49.806437600624498</v>
      </c>
      <c r="E6176" s="1">
        <v>13.5195623993755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91.051819815428388</v>
      </c>
      <c r="E6177" s="1">
        <v>-24.55981981542838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91.051819815428388</v>
      </c>
      <c r="E6178" s="1">
        <v>-23.57081981542839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91.051819815428388</v>
      </c>
      <c r="E6179" s="1">
        <v>-22.685819815428388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91.051819815428388</v>
      </c>
      <c r="E6180" s="1">
        <v>-21.56481981542839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91.051819815428388</v>
      </c>
      <c r="E6181" s="1">
        <v>-21.89081981542839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91.051819815428388</v>
      </c>
      <c r="E6182" s="1">
        <v>-22.929819815428392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91.051819815428388</v>
      </c>
      <c r="E6183" s="1">
        <v>-24.325819815428389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91.051819815428388</v>
      </c>
      <c r="E6184" s="1">
        <v>-25.709819815428389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91.051819815428388</v>
      </c>
      <c r="E6185" s="1">
        <v>-26.798819815428391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91.051819815428388</v>
      </c>
      <c r="E6186" s="1">
        <v>-25.39681981542839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91.051819815428388</v>
      </c>
      <c r="E6187" s="1">
        <v>-26.127819815428381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91.051819815428388</v>
      </c>
      <c r="E6188" s="1">
        <v>-26.340819815428389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49.806437600624498</v>
      </c>
      <c r="E6189" s="1">
        <v>12.082562399375499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49.806437600624498</v>
      </c>
      <c r="E6190" s="1">
        <v>8.6725623993755008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49.806437600624498</v>
      </c>
      <c r="E6191" s="1">
        <v>4.8335623993755021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49.806437600624498</v>
      </c>
      <c r="E6192" s="1">
        <v>0.61456239937550095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49.806437600624498</v>
      </c>
      <c r="E6193" s="1">
        <v>-2.3674376006244979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49.806437600624498</v>
      </c>
      <c r="E6194" s="1">
        <v>-4.0884376006244949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49.806437600624498</v>
      </c>
      <c r="E6195" s="1">
        <v>-5.0934376006244966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49.806437600624498</v>
      </c>
      <c r="E6196" s="1">
        <v>-4.7354376006244996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49.806437600624498</v>
      </c>
      <c r="E6197" s="1">
        <v>-3.3274376006244988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49.806437600624498</v>
      </c>
      <c r="E6198" s="1">
        <v>1.3335623993755019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49.806437600624498</v>
      </c>
      <c r="E6199" s="1">
        <v>8.4665623993755048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49.806437600624498</v>
      </c>
      <c r="E6200" s="1">
        <v>13.5965623993755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91.051819815428388</v>
      </c>
      <c r="E6201" s="1">
        <v>-24.34981981542839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91.051819815428388</v>
      </c>
      <c r="E6202" s="1">
        <v>-23.278819815428388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91.051819815428388</v>
      </c>
      <c r="E6203" s="1">
        <v>-22.369819815428389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91.051819815428388</v>
      </c>
      <c r="E6204" s="1">
        <v>-21.255819815428382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91.051819815428388</v>
      </c>
      <c r="E6205" s="1">
        <v>-21.744819815428389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91.051819815428388</v>
      </c>
      <c r="E6206" s="1">
        <v>-22.879819815428391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91.051819815428388</v>
      </c>
      <c r="E6207" s="1">
        <v>-24.347819815428391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91.051819815428388</v>
      </c>
      <c r="E6208" s="1">
        <v>-25.795819815428391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91.051819815428388</v>
      </c>
      <c r="E6209" s="1">
        <v>-26.904819815428379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91.051819815428388</v>
      </c>
      <c r="E6210" s="1">
        <v>-25.385819815428391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91.051819815428388</v>
      </c>
      <c r="E6211" s="1">
        <v>-26.23681981542839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91.051819815428388</v>
      </c>
      <c r="E6212" s="1">
        <v>-26.38781981542839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49.806437600624498</v>
      </c>
      <c r="E6213" s="1">
        <v>12.2485623993755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49.806437600624498</v>
      </c>
      <c r="E6214" s="1">
        <v>8.8685623993754987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49.806437600624498</v>
      </c>
      <c r="E6215" s="1">
        <v>5.0965623993755003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49.806437600624498</v>
      </c>
      <c r="E6216" s="1">
        <v>0.91756239937549822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49.806437600624498</v>
      </c>
      <c r="E6217" s="1">
        <v>-1.8864376006244969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49.806437600624498</v>
      </c>
      <c r="E6218" s="1">
        <v>-3.6874376006244991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49.806437600624498</v>
      </c>
      <c r="E6219" s="1">
        <v>-4.7784376006244997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49.806437600624498</v>
      </c>
      <c r="E6220" s="1">
        <v>-4.4824376006245004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49.806437600624498</v>
      </c>
      <c r="E6221" s="1">
        <v>-3.113437600624501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49.806437600624498</v>
      </c>
      <c r="E6222" s="1">
        <v>1.6025623993755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49.806437600624498</v>
      </c>
      <c r="E6223" s="1">
        <v>8.5845623993754998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49.806437600624498</v>
      </c>
      <c r="E6224" s="1">
        <v>13.656562399375501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91.051819815428388</v>
      </c>
      <c r="E6225" s="1">
        <v>-24.415819815428389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91.051819815428388</v>
      </c>
      <c r="E6226" s="1">
        <v>-23.247819815428389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91.051819815428388</v>
      </c>
      <c r="E6227" s="1">
        <v>-22.241819815428389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91.051819815428388</v>
      </c>
      <c r="E6228" s="1">
        <v>-21.036819815428391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91.051819815428388</v>
      </c>
      <c r="E6229" s="1">
        <v>-21.517819815428378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91.051819815428388</v>
      </c>
      <c r="E6230" s="1">
        <v>-22.548819815428391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91.051819815428388</v>
      </c>
      <c r="E6231" s="1">
        <v>-24.11181981542839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91.051819815428388</v>
      </c>
      <c r="E6232" s="1">
        <v>-25.597819815428391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91.051819815428388</v>
      </c>
      <c r="E6233" s="1">
        <v>-26.595819815428381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91.051819815428388</v>
      </c>
      <c r="E6234" s="1">
        <v>-25.041819815428379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91.051819815428388</v>
      </c>
      <c r="E6235" s="1">
        <v>-25.92581981542838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91.051819815428388</v>
      </c>
      <c r="E6236" s="1">
        <v>-26.301819815428392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49.806437600624498</v>
      </c>
      <c r="E6237" s="1">
        <v>12.197562399375499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49.806437600624498</v>
      </c>
      <c r="E6238" s="1">
        <v>8.7805623993755049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49.806437600624498</v>
      </c>
      <c r="E6239" s="1">
        <v>4.9905623993754986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49.806437600624498</v>
      </c>
      <c r="E6240" s="1">
        <v>0.93456239937550123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49.806437600624498</v>
      </c>
      <c r="E6241" s="1">
        <v>-1.7784376006245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49.806437600624498</v>
      </c>
      <c r="E6242" s="1">
        <v>-3.657437600624498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49.806437600624498</v>
      </c>
      <c r="E6243" s="1">
        <v>-4.7384376006245006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49.806437600624498</v>
      </c>
      <c r="E6244" s="1">
        <v>-4.493437600624496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49.806437600624498</v>
      </c>
      <c r="E6245" s="1">
        <v>-3.1214376006244962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49.806437600624498</v>
      </c>
      <c r="E6246" s="1">
        <v>1.298562399375498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49.806437600624498</v>
      </c>
      <c r="E6247" s="1">
        <v>8.0185623993755044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49.806437600624498</v>
      </c>
      <c r="E6248" s="1">
        <v>13.101562399375499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91.051819815428388</v>
      </c>
      <c r="E6249" s="1">
        <v>-24.84981981542839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91.051819815428388</v>
      </c>
      <c r="E6250" s="1">
        <v>-23.467819815428381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91.051819815428388</v>
      </c>
      <c r="E6251" s="1">
        <v>-22.55681981542838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91.051819815428388</v>
      </c>
      <c r="E6252" s="1">
        <v>-21.752819815428381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91.051819815428388</v>
      </c>
      <c r="E6253" s="1">
        <v>-22.604819815428389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91.051819815428388</v>
      </c>
      <c r="E6254" s="1">
        <v>-24.23681981542839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91.051819815428388</v>
      </c>
      <c r="E6255" s="1">
        <v>-26.098819815428389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91.051819815428388</v>
      </c>
      <c r="E6256" s="1">
        <v>-27.499819815428388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91.051819815428388</v>
      </c>
      <c r="E6257" s="1">
        <v>-28.29181981542839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91.051819815428388</v>
      </c>
      <c r="E6258" s="1">
        <v>-26.845819815428381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91.051819815428388</v>
      </c>
      <c r="E6259" s="1">
        <v>-27.869819815428389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91.051819815428388</v>
      </c>
      <c r="E6260" s="1">
        <v>-28.555819815428389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49.806437600624498</v>
      </c>
      <c r="E6261" s="1">
        <v>9.7535623993755038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49.806437600624498</v>
      </c>
      <c r="E6262" s="1">
        <v>6.4075623993755002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49.806437600624498</v>
      </c>
      <c r="E6263" s="1">
        <v>3.0375623993755032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49.806437600624498</v>
      </c>
      <c r="E6264" s="1">
        <v>-0.73243760062450036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49.806437600624498</v>
      </c>
      <c r="E6265" s="1">
        <v>-3.8744376006244958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49.806437600624498</v>
      </c>
      <c r="E6266" s="1">
        <v>-5.9954376006244976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49.806437600624498</v>
      </c>
      <c r="E6267" s="1">
        <v>-7.4784376006244946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49.806437600624498</v>
      </c>
      <c r="E6268" s="1">
        <v>-7.6854376006244962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49.806437600624498</v>
      </c>
      <c r="E6269" s="1">
        <v>-7.6844376006244994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49.806437600624498</v>
      </c>
      <c r="E6270" s="1">
        <v>-6.1774376006245006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49.806437600624498</v>
      </c>
      <c r="E6271" s="1">
        <v>-5.2364376006244981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49.806437600624498</v>
      </c>
      <c r="E6272" s="1">
        <v>-2.841437600624495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49.806437600624498</v>
      </c>
      <c r="E6273" s="1">
        <v>0.92556239937550089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49.806437600624498</v>
      </c>
      <c r="E6274" s="1">
        <v>4.5555623993755026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49.806437600624498</v>
      </c>
      <c r="E6275" s="1">
        <v>6.2295623993755029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49.806437600624498</v>
      </c>
      <c r="E6276" s="1">
        <v>7.5225623993755022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49.806437600624498</v>
      </c>
      <c r="E6277" s="1">
        <v>6.6365623993754994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49.806437600624498</v>
      </c>
      <c r="E6278" s="1">
        <v>5.0135623993755019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49.806437600624498</v>
      </c>
      <c r="E6279" s="1">
        <v>3.541562399375501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49.806437600624498</v>
      </c>
      <c r="E6280" s="1">
        <v>2.5235623993754999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49.806437600624498</v>
      </c>
      <c r="E6281" s="1">
        <v>2.3665623993755029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49.806437600624498</v>
      </c>
      <c r="E6282" s="1">
        <v>4.4435623993755016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49.806437600624498</v>
      </c>
      <c r="E6283" s="1">
        <v>4.1835623993755036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49.806437600624498</v>
      </c>
      <c r="E6284" s="1">
        <v>4.3545623993755029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49.806437600624498</v>
      </c>
      <c r="E6285" s="1">
        <v>2.2445623993755039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49.806437600624498</v>
      </c>
      <c r="E6286" s="1">
        <v>-0.18743760062449871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49.806437600624498</v>
      </c>
      <c r="E6287" s="1">
        <v>-2.3894376006244968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49.806437600624498</v>
      </c>
      <c r="E6288" s="1">
        <v>-5.4214376006245004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49.806437600624498</v>
      </c>
      <c r="E6289" s="1">
        <v>-7.2684376006245017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49.806437600624498</v>
      </c>
      <c r="E6290" s="1">
        <v>-9.1384376006244992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49.806437600624498</v>
      </c>
      <c r="E6291" s="1">
        <v>-10.2594376006245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49.806437600624498</v>
      </c>
      <c r="E6292" s="1">
        <v>-10.4574376006245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49.806437600624498</v>
      </c>
      <c r="E6293" s="1">
        <v>-10.907437600624499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49.806437600624498</v>
      </c>
      <c r="E6294" s="1">
        <v>-9.4284376006244983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49.806437600624498</v>
      </c>
      <c r="E6295" s="1">
        <v>-9.6764376006244959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49.806437600624498</v>
      </c>
      <c r="E6296" s="1">
        <v>-8.3304376006244993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49.806437600624498</v>
      </c>
      <c r="E6297" s="1">
        <v>-4.527437600624495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49.806437600624498</v>
      </c>
      <c r="E6298" s="1">
        <v>-0.30643760062449837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49.806437600624498</v>
      </c>
      <c r="E6299" s="1">
        <v>1.5995623993754999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49.806437600624498</v>
      </c>
      <c r="E6300" s="1">
        <v>4.0125623993755042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49.806437600624498</v>
      </c>
      <c r="E6301" s="1">
        <v>3.268562399375504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49.806437600624498</v>
      </c>
      <c r="E6302" s="1">
        <v>1.9255623993755011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49.806437600624498</v>
      </c>
      <c r="E6303" s="1">
        <v>0.18356239937550359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49.806437600624498</v>
      </c>
      <c r="E6304" s="1">
        <v>-1.2754376006245001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49.806437600624498</v>
      </c>
      <c r="E6305" s="1">
        <v>-0.85343760062449547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49.806437600624498</v>
      </c>
      <c r="E6306" s="1">
        <v>1.8645623993755009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49.806437600624498</v>
      </c>
      <c r="E6307" s="1">
        <v>1.8285623993755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49.806437600624498</v>
      </c>
      <c r="E6308" s="1">
        <v>2.855562399375501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49.806437600624498</v>
      </c>
      <c r="E6309" s="1">
        <v>2.1375623993755042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49.806437600624498</v>
      </c>
      <c r="E6310" s="1">
        <v>0.46256239937549992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49.806437600624498</v>
      </c>
      <c r="E6311" s="1">
        <v>-0.70143760062450156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49.806437600624498</v>
      </c>
      <c r="E6312" s="1">
        <v>-3.7074376006245018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49.806437600624498</v>
      </c>
      <c r="E6313" s="1">
        <v>-6.0354376006244976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49.806437600624498</v>
      </c>
      <c r="E6314" s="1">
        <v>-7.4704376006244999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49.806437600624498</v>
      </c>
      <c r="E6315" s="1">
        <v>-8.1874376006244987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49.806437600624498</v>
      </c>
      <c r="E6316" s="1">
        <v>-7.7144376006244997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49.806437600624498</v>
      </c>
      <c r="E6317" s="1">
        <v>-6.0164376006244993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49.806437600624498</v>
      </c>
      <c r="E6318" s="1">
        <v>-0.91743760062449553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49.806437600624498</v>
      </c>
      <c r="E6319" s="1">
        <v>7.2525623993754991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49.806437600624498</v>
      </c>
      <c r="E6320" s="1">
        <v>12.922562399375501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91.051819815428388</v>
      </c>
      <c r="E6321" s="1">
        <v>-25.32181981542838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91.051819815428388</v>
      </c>
      <c r="E6322" s="1">
        <v>-23.385819815428391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91.051819815428388</v>
      </c>
      <c r="E6323" s="1">
        <v>-22.654819815428379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91.051819815428388</v>
      </c>
      <c r="E6324" s="1">
        <v>-21.336819815428381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91.051819815428388</v>
      </c>
      <c r="E6325" s="1">
        <v>-21.758819815428382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91.051819815428388</v>
      </c>
      <c r="E6326" s="1">
        <v>-22.447819815428389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91.051819815428388</v>
      </c>
      <c r="E6327" s="1">
        <v>-23.952819815428381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91.051819815428388</v>
      </c>
      <c r="E6328" s="1">
        <v>-25.50981981542839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91.051819815428388</v>
      </c>
      <c r="E6329" s="1">
        <v>-26.56181981542839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91.051819815428388</v>
      </c>
      <c r="E6330" s="1">
        <v>-25.00081981542839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91.051819815428388</v>
      </c>
      <c r="E6331" s="1">
        <v>-25.592819815428381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91.051819815428388</v>
      </c>
      <c r="E6332" s="1">
        <v>-25.638819815428391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49.806437600624498</v>
      </c>
      <c r="E6333" s="1">
        <v>12.771562399375499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49.806437600624498</v>
      </c>
      <c r="E6334" s="1">
        <v>9.3515623993755028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49.806437600624498</v>
      </c>
      <c r="E6335" s="1">
        <v>5.7695623993755021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49.806437600624498</v>
      </c>
      <c r="E6336" s="1">
        <v>1.631562399375504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49.806437600624498</v>
      </c>
      <c r="E6337" s="1">
        <v>-1.5784376006244969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49.806437600624498</v>
      </c>
      <c r="E6338" s="1">
        <v>-3.3914376006244988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49.806437600624498</v>
      </c>
      <c r="E6339" s="1">
        <v>-4.5854376006245019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49.806437600624498</v>
      </c>
      <c r="E6340" s="1">
        <v>-4.2984376006244958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49.806437600624498</v>
      </c>
      <c r="E6341" s="1">
        <v>-2.7274376006244978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49.806437600624498</v>
      </c>
      <c r="E6342" s="1">
        <v>1.7965623993755031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49.806437600624498</v>
      </c>
      <c r="E6343" s="1">
        <v>9.1525623993755048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49.806437600624498</v>
      </c>
      <c r="E6344" s="1">
        <v>14.3305623993755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91.051819815428388</v>
      </c>
      <c r="E6345" s="1">
        <v>-24.720819815428381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91.051819815428388</v>
      </c>
      <c r="E6346" s="1">
        <v>-23.066819815428389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91.051819815428388</v>
      </c>
      <c r="E6347" s="1">
        <v>-22.44281981542839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91.051819815428388</v>
      </c>
      <c r="E6348" s="1">
        <v>-21.377819815428381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91.051819815428388</v>
      </c>
      <c r="E6349" s="1">
        <v>-21.80381981542838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91.051819815428388</v>
      </c>
      <c r="E6350" s="1">
        <v>-22.717819815428381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91.051819815428388</v>
      </c>
      <c r="E6351" s="1">
        <v>-24.060819815428388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91.051819815428388</v>
      </c>
      <c r="E6352" s="1">
        <v>-25.657819815428379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91.051819815428388</v>
      </c>
      <c r="E6353" s="1">
        <v>-26.655819815428391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91.051819815428388</v>
      </c>
      <c r="E6354" s="1">
        <v>-25.13181981542839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91.051819815428388</v>
      </c>
      <c r="E6355" s="1">
        <v>-25.71081981542839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91.051819815428388</v>
      </c>
      <c r="E6356" s="1">
        <v>-25.85881981542839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49.806437600624498</v>
      </c>
      <c r="E6357" s="1">
        <v>12.466562399375499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49.806437600624498</v>
      </c>
      <c r="E6358" s="1">
        <v>9.0585623993755036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49.806437600624498</v>
      </c>
      <c r="E6359" s="1">
        <v>5.3925623993754996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49.806437600624498</v>
      </c>
      <c r="E6360" s="1">
        <v>1.1505623993755021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49.806437600624498</v>
      </c>
      <c r="E6361" s="1">
        <v>-1.9764376006244999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49.806437600624498</v>
      </c>
      <c r="E6362" s="1">
        <v>-3.6904376006244992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49.806437600624498</v>
      </c>
      <c r="E6363" s="1">
        <v>-4.7384376006245006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49.806437600624498</v>
      </c>
      <c r="E6364" s="1">
        <v>-4.321437600624499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49.806437600624498</v>
      </c>
      <c r="E6365" s="1">
        <v>-2.7974376006244981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49.806437600624498</v>
      </c>
      <c r="E6366" s="1">
        <v>1.6495623993755051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49.806437600624498</v>
      </c>
      <c r="E6367" s="1">
        <v>9.0095623993755041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49.806437600624498</v>
      </c>
      <c r="E6368" s="1">
        <v>14.3535623993755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91.051819815428388</v>
      </c>
      <c r="E6369" s="1">
        <v>-24.601819815428389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91.051819815428388</v>
      </c>
      <c r="E6370" s="1">
        <v>-22.780819815428391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91.051819815428388</v>
      </c>
      <c r="E6371" s="1">
        <v>-22.06581981542838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91.051819815428388</v>
      </c>
      <c r="E6372" s="1">
        <v>-21.017819815428378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91.051819815428388</v>
      </c>
      <c r="E6373" s="1">
        <v>-21.57681981542839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91.051819815428388</v>
      </c>
      <c r="E6374" s="1">
        <v>-22.597819815428391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91.051819815428388</v>
      </c>
      <c r="E6375" s="1">
        <v>-23.990819815428381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91.051819815428388</v>
      </c>
      <c r="E6376" s="1">
        <v>-25.563819815428388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91.051819815428388</v>
      </c>
      <c r="E6377" s="1">
        <v>-26.591819815428391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91.051819815428388</v>
      </c>
      <c r="E6378" s="1">
        <v>-24.84681981542839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91.051819815428388</v>
      </c>
      <c r="E6379" s="1">
        <v>-25.606819815428391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91.051819815428388</v>
      </c>
      <c r="E6380" s="1">
        <v>-25.787819815428389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49.806437600624498</v>
      </c>
      <c r="E6381" s="1">
        <v>12.6095623993755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49.806437600624498</v>
      </c>
      <c r="E6382" s="1">
        <v>9.1935623993755016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49.806437600624498</v>
      </c>
      <c r="E6383" s="1">
        <v>5.5275623993755048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49.806437600624498</v>
      </c>
      <c r="E6384" s="1">
        <v>1.292562399375498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49.806437600624498</v>
      </c>
      <c r="E6385" s="1">
        <v>-1.5884376006244949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49.806437600624498</v>
      </c>
      <c r="E6386" s="1">
        <v>-3.4254376006244982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49.806437600624498</v>
      </c>
      <c r="E6387" s="1">
        <v>-4.5504376006244982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49.806437600624498</v>
      </c>
      <c r="E6388" s="1">
        <v>-4.2274376006244978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49.806437600624498</v>
      </c>
      <c r="E6389" s="1">
        <v>-2.7464376006244962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49.806437600624498</v>
      </c>
      <c r="E6390" s="1">
        <v>1.799562399375503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49.806437600624498</v>
      </c>
      <c r="E6391" s="1">
        <v>9.0225623993755022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49.806437600624498</v>
      </c>
      <c r="E6392" s="1">
        <v>14.371562399375501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91.051819815428388</v>
      </c>
      <c r="E6393" s="1">
        <v>-24.75981981542839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91.051819815428388</v>
      </c>
      <c r="E6394" s="1">
        <v>-22.80381981542838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91.051819815428388</v>
      </c>
      <c r="E6395" s="1">
        <v>-21.973819815428389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91.051819815428388</v>
      </c>
      <c r="E6396" s="1">
        <v>-20.871819815428381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91.051819815428388</v>
      </c>
      <c r="E6397" s="1">
        <v>-21.38181981542839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91.051819815428388</v>
      </c>
      <c r="E6398" s="1">
        <v>-22.327819815428381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91.051819815428388</v>
      </c>
      <c r="E6399" s="1">
        <v>-23.834819815428389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91.051819815428388</v>
      </c>
      <c r="E6400" s="1">
        <v>-25.50681981542839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91.051819815428388</v>
      </c>
      <c r="E6401" s="1">
        <v>-26.484819815428391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91.051819815428388</v>
      </c>
      <c r="E6402" s="1">
        <v>-24.738819815428389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91.051819815428388</v>
      </c>
      <c r="E6403" s="1">
        <v>-25.534819815428389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91.051819815428388</v>
      </c>
      <c r="E6404" s="1">
        <v>-25.75381981542839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49.806437600624498</v>
      </c>
      <c r="E6405" s="1">
        <v>12.5875623993755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49.806437600624498</v>
      </c>
      <c r="E6406" s="1">
        <v>9.0865623993755023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49.806437600624498</v>
      </c>
      <c r="E6407" s="1">
        <v>5.3895623993755004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49.806437600624498</v>
      </c>
      <c r="E6408" s="1">
        <v>1.2675623993755001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49.806437600624498</v>
      </c>
      <c r="E6409" s="1">
        <v>-1.5054376006244961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49.806437600624498</v>
      </c>
      <c r="E6410" s="1">
        <v>-3.4114376006244949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49.806437600624498</v>
      </c>
      <c r="E6411" s="1">
        <v>-4.5774376006244992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49.806437600624498</v>
      </c>
      <c r="E6412" s="1">
        <v>-4.2604376006244991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49.806437600624498</v>
      </c>
      <c r="E6413" s="1">
        <v>-2.7754376006245001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49.806437600624498</v>
      </c>
      <c r="E6414" s="1">
        <v>1.4875623993754989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49.806437600624498</v>
      </c>
      <c r="E6415" s="1">
        <v>8.4685623993755001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49.806437600624498</v>
      </c>
      <c r="E6416" s="1">
        <v>13.8345623993755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91.051819815428388</v>
      </c>
      <c r="E6417" s="1">
        <v>-25.217819815428381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91.051819815428388</v>
      </c>
      <c r="E6418" s="1">
        <v>-23.026819815428379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91.051819815428388</v>
      </c>
      <c r="E6419" s="1">
        <v>-22.270819815428379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91.051819815428388</v>
      </c>
      <c r="E6420" s="1">
        <v>-21.537819815428389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91.051819815428388</v>
      </c>
      <c r="E6421" s="1">
        <v>-22.419819815428379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91.051819815428388</v>
      </c>
      <c r="E6422" s="1">
        <v>-23.95781981542839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91.051819815428388</v>
      </c>
      <c r="E6423" s="1">
        <v>-25.840819815428389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91.051819815428388</v>
      </c>
      <c r="E6424" s="1">
        <v>-27.35281981542839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91.051819815428388</v>
      </c>
      <c r="E6425" s="1">
        <v>-28.09981981542839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91.051819815428388</v>
      </c>
      <c r="E6426" s="1">
        <v>-26.394819815428392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91.051819815428388</v>
      </c>
      <c r="E6427" s="1">
        <v>-27.29181981542839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91.051819815428388</v>
      </c>
      <c r="E6428" s="1">
        <v>-27.836819815428381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49.806437600624498</v>
      </c>
      <c r="E6429" s="1">
        <v>10.2515623993755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49.806437600624498</v>
      </c>
      <c r="E6430" s="1">
        <v>6.7505623993755037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49.806437600624498</v>
      </c>
      <c r="E6431" s="1">
        <v>3.428562399375501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49.806437600624498</v>
      </c>
      <c r="E6432" s="1">
        <v>-0.42143760062450042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49.806437600624498</v>
      </c>
      <c r="E6433" s="1">
        <v>-3.6404376006245021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49.806437600624498</v>
      </c>
      <c r="E6434" s="1">
        <v>-5.774437600624502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49.806437600624498</v>
      </c>
      <c r="E6435" s="1">
        <v>-7.1974376006244967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49.806437600624498</v>
      </c>
      <c r="E6436" s="1">
        <v>-7.3094376006244994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49.806437600624498</v>
      </c>
      <c r="E6437" s="1">
        <v>-7.3124376006244987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49.806437600624498</v>
      </c>
      <c r="E6438" s="1">
        <v>-5.9354376006244962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49.806437600624498</v>
      </c>
      <c r="E6439" s="1">
        <v>-4.7934376006245003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49.806437600624498</v>
      </c>
      <c r="E6440" s="1">
        <v>-2.1994376006244991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49.806437600624498</v>
      </c>
      <c r="E6441" s="1">
        <v>0.52556239937550231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49.806437600624498</v>
      </c>
      <c r="E6442" s="1">
        <v>5.0315623993755034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49.806437600624498</v>
      </c>
      <c r="E6443" s="1">
        <v>6.6625623993755028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49.806437600624498</v>
      </c>
      <c r="E6444" s="1">
        <v>7.9115623993755051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49.806437600624498</v>
      </c>
      <c r="E6445" s="1">
        <v>7.0015623993755014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49.806437600624498</v>
      </c>
      <c r="E6446" s="1">
        <v>5.3865623993754994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49.806437600624498</v>
      </c>
      <c r="E6447" s="1">
        <v>3.9125623993755032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49.806437600624498</v>
      </c>
      <c r="E6448" s="1">
        <v>2.845562399375503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49.806437600624498</v>
      </c>
      <c r="E6449" s="1">
        <v>2.8285623993755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49.806437600624498</v>
      </c>
      <c r="E6450" s="1">
        <v>5.195562399375504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49.806437600624498</v>
      </c>
      <c r="E6451" s="1">
        <v>4.9665623993755048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49.806437600624498</v>
      </c>
      <c r="E6452" s="1">
        <v>5.1145623993755009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49.806437600624498</v>
      </c>
      <c r="E6453" s="1">
        <v>2.7365623993755008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49.806437600624498</v>
      </c>
      <c r="E6454" s="1">
        <v>0.1475623993755022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49.806437600624498</v>
      </c>
      <c r="E6455" s="1">
        <v>-2.0524376006245011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49.806437600624498</v>
      </c>
      <c r="E6456" s="1">
        <v>-5.152437600624495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49.806437600624498</v>
      </c>
      <c r="E6457" s="1">
        <v>-7.0434376006245003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49.806437600624498</v>
      </c>
      <c r="E6458" s="1">
        <v>-8.9284376006244983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49.806437600624498</v>
      </c>
      <c r="E6459" s="1">
        <v>-9.8794376006244988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49.806437600624498</v>
      </c>
      <c r="E6460" s="1">
        <v>-10.042437600624501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49.806437600624498</v>
      </c>
      <c r="E6461" s="1">
        <v>-10.555437600624501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49.806437600624498</v>
      </c>
      <c r="E6462" s="1">
        <v>-9.2044376006245017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49.806437600624498</v>
      </c>
      <c r="E6463" s="1">
        <v>-9.311437600624501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49.806437600624498</v>
      </c>
      <c r="E6464" s="1">
        <v>-7.8154376006244988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49.806437600624498</v>
      </c>
      <c r="E6465" s="1">
        <v>-5.0344376006245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49.806437600624498</v>
      </c>
      <c r="E6466" s="1">
        <v>4.2562399375498217E-2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49.806437600624498</v>
      </c>
      <c r="E6467" s="1">
        <v>1.9115623993755051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49.806437600624498</v>
      </c>
      <c r="E6468" s="1">
        <v>4.3255623993754986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49.806437600624498</v>
      </c>
      <c r="E6469" s="1">
        <v>3.5735623993755041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49.806437600624498</v>
      </c>
      <c r="E6470" s="1">
        <v>2.2585623993754989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49.806437600624498</v>
      </c>
      <c r="E6471" s="1">
        <v>0.50356239937550384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49.806437600624498</v>
      </c>
      <c r="E6472" s="1">
        <v>-1.1044376006245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49.806437600624498</v>
      </c>
      <c r="E6473" s="1">
        <v>-0.48343760062449798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49.806437600624498</v>
      </c>
      <c r="E6474" s="1">
        <v>2.4485623993755041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49.806437600624498</v>
      </c>
      <c r="E6475" s="1">
        <v>2.5845623993754998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49.806437600624498</v>
      </c>
      <c r="E6476" s="1">
        <v>3.7195623993755049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49.806437600624498</v>
      </c>
      <c r="E6477" s="1">
        <v>2.7085623993755021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49.806437600624498</v>
      </c>
      <c r="E6478" s="1">
        <v>0.87256239937550362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49.806437600624498</v>
      </c>
      <c r="E6479" s="1">
        <v>-0.2554376006244965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49.806437600624498</v>
      </c>
      <c r="E6480" s="1">
        <v>-3.3024376006245011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49.806437600624498</v>
      </c>
      <c r="E6481" s="1">
        <v>-5.5134376006244992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49.806437600624498</v>
      </c>
      <c r="E6482" s="1">
        <v>-6.9354376006244962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49.806437600624498</v>
      </c>
      <c r="E6483" s="1">
        <v>-7.6954376006245013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49.806437600624498</v>
      </c>
      <c r="E6484" s="1">
        <v>-7.1054376006244979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49.806437600624498</v>
      </c>
      <c r="E6485" s="1">
        <v>-5.2904376006245002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49.806437600624498</v>
      </c>
      <c r="E6486" s="1">
        <v>-0.3944376006244994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49.806437600624498</v>
      </c>
      <c r="E6487" s="1">
        <v>8.0275623993755048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49.806437600624498</v>
      </c>
      <c r="E6488" s="1">
        <v>13.9695623993755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91.051819815428388</v>
      </c>
      <c r="E6489" s="1">
        <v>-25.377819815428381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91.051819815428388</v>
      </c>
      <c r="E6490" s="1">
        <v>-22.729819815428389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91.051819815428388</v>
      </c>
      <c r="E6491" s="1">
        <v>-22.084819815428389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91.051819815428388</v>
      </c>
      <c r="E6492" s="1">
        <v>-20.860819815428389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91.051819815428388</v>
      </c>
      <c r="E6493" s="1">
        <v>-21.344819815428391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91.051819815428388</v>
      </c>
      <c r="E6494" s="1">
        <v>-22.01281981542839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91.051819815428388</v>
      </c>
      <c r="E6495" s="1">
        <v>-23.398819815428379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91.051819815428388</v>
      </c>
      <c r="E6496" s="1">
        <v>-24.927819815428389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91.051819815428388</v>
      </c>
      <c r="E6497" s="1">
        <v>-25.828819815428389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91.051819815428388</v>
      </c>
      <c r="E6498" s="1">
        <v>-23.96081981542839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91.051819815428388</v>
      </c>
      <c r="E6499" s="1">
        <v>-24.39681981542839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91.051819815428388</v>
      </c>
      <c r="E6500" s="1">
        <v>-24.35281981542839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49.806437600624498</v>
      </c>
      <c r="E6501" s="1">
        <v>13.66156239937551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49.806437600624498</v>
      </c>
      <c r="E6502" s="1">
        <v>10.034562399375501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49.806437600624498</v>
      </c>
      <c r="E6503" s="1">
        <v>6.5445623993755007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49.806437600624498</v>
      </c>
      <c r="E6504" s="1">
        <v>2.3645623993755009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49.806437600624498</v>
      </c>
      <c r="E6505" s="1">
        <v>-0.96243760062449724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49.806437600624498</v>
      </c>
      <c r="E6506" s="1">
        <v>-2.7874376006245001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49.806437600624498</v>
      </c>
      <c r="E6507" s="1">
        <v>-3.931437600624498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49.806437600624498</v>
      </c>
      <c r="E6508" s="1">
        <v>-3.5384376006244982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49.806437600624498</v>
      </c>
      <c r="E6509" s="1">
        <v>-1.819437600624497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49.806437600624498</v>
      </c>
      <c r="E6510" s="1">
        <v>2.5355623993754999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49.806437600624498</v>
      </c>
      <c r="E6511" s="1">
        <v>10.117562399375499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49.806437600624498</v>
      </c>
      <c r="E6512" s="1">
        <v>15.5385623993755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91.051819815428388</v>
      </c>
      <c r="E6513" s="1">
        <v>-24.549819815428389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91.051819815428388</v>
      </c>
      <c r="E6514" s="1">
        <v>-22.291819815428379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91.051819815428388</v>
      </c>
      <c r="E6515" s="1">
        <v>-21.82681981542839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91.051819815428388</v>
      </c>
      <c r="E6516" s="1">
        <v>-20.912819815428389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91.051819815428388</v>
      </c>
      <c r="E6517" s="1">
        <v>-21.39681981542839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91.051819815428388</v>
      </c>
      <c r="E6518" s="1">
        <v>-22.295819815428391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91.051819815428388</v>
      </c>
      <c r="E6519" s="1">
        <v>-23.563819815428388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91.051819815428388</v>
      </c>
      <c r="E6520" s="1">
        <v>-25.152819815428391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91.051819815428388</v>
      </c>
      <c r="E6521" s="1">
        <v>-26.01281981542839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91.051819815428388</v>
      </c>
      <c r="E6522" s="1">
        <v>-24.14081981542839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91.051819815428388</v>
      </c>
      <c r="E6523" s="1">
        <v>-24.540819815428389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91.051819815428388</v>
      </c>
      <c r="E6524" s="1">
        <v>-24.535819815428379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49.806437600624498</v>
      </c>
      <c r="E6525" s="1">
        <v>13.4105623993755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49.806437600624498</v>
      </c>
      <c r="E6526" s="1">
        <v>9.7545623993755015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49.806437600624498</v>
      </c>
      <c r="E6527" s="1">
        <v>6.1945623993754992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49.806437600624498</v>
      </c>
      <c r="E6528" s="1">
        <v>1.893562399375504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49.806437600624498</v>
      </c>
      <c r="E6529" s="1">
        <v>-1.346437600624498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49.806437600624498</v>
      </c>
      <c r="E6530" s="1">
        <v>-3.0644376006245011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49.806437600624498</v>
      </c>
      <c r="E6531" s="1">
        <v>-4.0364376006244953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49.806437600624498</v>
      </c>
      <c r="E6532" s="1">
        <v>-3.4604376006245019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49.806437600624498</v>
      </c>
      <c r="E6533" s="1">
        <v>-1.874437600624496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49.806437600624498</v>
      </c>
      <c r="E6534" s="1">
        <v>2.3485623993755032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49.806437600624498</v>
      </c>
      <c r="E6535" s="1">
        <v>9.8685623993754987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49.806437600624498</v>
      </c>
      <c r="E6536" s="1">
        <v>15.432562399375509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91.051819815428388</v>
      </c>
      <c r="E6537" s="1">
        <v>-24.456819815428389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91.051819815428388</v>
      </c>
      <c r="E6538" s="1">
        <v>-22.11781981542839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91.051819815428388</v>
      </c>
      <c r="E6539" s="1">
        <v>-21.584819815428389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91.051819815428388</v>
      </c>
      <c r="E6540" s="1">
        <v>-20.651819815428379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91.051819815428388</v>
      </c>
      <c r="E6541" s="1">
        <v>-21.290819815428389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91.051819815428388</v>
      </c>
      <c r="E6542" s="1">
        <v>-22.22781981542839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91.051819815428388</v>
      </c>
      <c r="E6543" s="1">
        <v>-23.455819815428381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91.051819815428388</v>
      </c>
      <c r="E6544" s="1">
        <v>-25.035819815428379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91.051819815428388</v>
      </c>
      <c r="E6545" s="1">
        <v>-25.89081981542839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91.051819815428388</v>
      </c>
      <c r="E6546" s="1">
        <v>-23.932819815428392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91.051819815428388</v>
      </c>
      <c r="E6547" s="1">
        <v>-24.50081981542839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91.051819815428388</v>
      </c>
      <c r="E6548" s="1">
        <v>-24.520819815428379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49.806437600624498</v>
      </c>
      <c r="E6549" s="1">
        <v>13.5545623993755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49.806437600624498</v>
      </c>
      <c r="E6550" s="1">
        <v>9.9115623993755051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49.806437600624498</v>
      </c>
      <c r="E6551" s="1">
        <v>6.4115623993755051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49.806437600624498</v>
      </c>
      <c r="E6552" s="1">
        <v>2.1545623993755001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115.78158389261741</v>
      </c>
      <c r="E6553" s="1">
        <v>-66.869583892617442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115.78158389261741</v>
      </c>
      <c r="E6554" s="1">
        <v>-68.677583892617449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115.78158389261741</v>
      </c>
      <c r="E6555" s="1">
        <v>-69.83858389261745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115.78158389261741</v>
      </c>
      <c r="E6556" s="1">
        <v>-69.361583892617446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115.78158389261741</v>
      </c>
      <c r="E6557" s="1">
        <v>-67.712583892617445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115.78158389261741</v>
      </c>
      <c r="E6558" s="1">
        <v>-63.403583892617448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115.78158389261741</v>
      </c>
      <c r="E6559" s="1">
        <v>-56.010583892617447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115.78158389261741</v>
      </c>
      <c r="E6560" s="1">
        <v>-50.429583892617437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135.61461448257589</v>
      </c>
      <c r="E6561" s="1">
        <v>-69.014614482575865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135.61461448257589</v>
      </c>
      <c r="E6562" s="1">
        <v>-66.599614482575859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135.61461448257589</v>
      </c>
      <c r="E6563" s="1">
        <v>-65.957614482575863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135.61461448257589</v>
      </c>
      <c r="E6564" s="1">
        <v>-65.036614482575857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135.61461448257589</v>
      </c>
      <c r="E6565" s="1">
        <v>-65.600614482575864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135.61461448257589</v>
      </c>
      <c r="E6566" s="1">
        <v>-66.50461448257586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135.61461448257589</v>
      </c>
      <c r="E6567" s="1">
        <v>-67.866614482575855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135.61461448257589</v>
      </c>
      <c r="E6568" s="1">
        <v>-69.559614482575853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135.61461448257589</v>
      </c>
      <c r="E6569" s="1">
        <v>-70.288614482575866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135.61461448257589</v>
      </c>
      <c r="E6570" s="1">
        <v>-68.328614482575858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135.61461448257589</v>
      </c>
      <c r="E6571" s="1">
        <v>-68.937614482575853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135.61461448257589</v>
      </c>
      <c r="E6572" s="1">
        <v>-69.076614482575863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115.78158389261741</v>
      </c>
      <c r="E6573" s="1">
        <v>-52.542583892617451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115.78158389261741</v>
      </c>
      <c r="E6574" s="1">
        <v>-56.224583892617453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115.78158389261741</v>
      </c>
      <c r="E6575" s="1">
        <v>-59.766583892617447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115.78158389261741</v>
      </c>
      <c r="E6576" s="1">
        <v>-63.89658389261745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115.78158389261741</v>
      </c>
      <c r="E6577" s="1">
        <v>-66.878583892617456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115.78158389261741</v>
      </c>
      <c r="E6578" s="1">
        <v>-68.778583892617448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115.78158389261741</v>
      </c>
      <c r="E6579" s="1">
        <v>-69.937583892617454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115.78158389261741</v>
      </c>
      <c r="E6580" s="1">
        <v>-69.525583892617448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115.78158389261741</v>
      </c>
      <c r="E6581" s="1">
        <v>-67.797583892617439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115.78158389261741</v>
      </c>
      <c r="E6582" s="1">
        <v>-63.803583892617453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115.78158389261741</v>
      </c>
      <c r="E6583" s="1">
        <v>-56.674583892617449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115.78158389261741</v>
      </c>
      <c r="E6584" s="1">
        <v>-51.068583892617447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135.61461448257589</v>
      </c>
      <c r="E6585" s="1">
        <v>-69.483614482575859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135.61461448257589</v>
      </c>
      <c r="E6586" s="1">
        <v>-66.924614482575862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135.61461448257589</v>
      </c>
      <c r="E6587" s="1">
        <v>-66.360614482575855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135.61461448257589</v>
      </c>
      <c r="E6588" s="1">
        <v>-65.75761448257586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135.61461448257589</v>
      </c>
      <c r="E6589" s="1">
        <v>-66.648614482575866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135.61461448257589</v>
      </c>
      <c r="E6590" s="1">
        <v>-68.106614482575864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135.61461448257589</v>
      </c>
      <c r="E6591" s="1">
        <v>-69.812614482575853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135.61461448257589</v>
      </c>
      <c r="E6592" s="1">
        <v>-71.351614482575854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135.61461448257589</v>
      </c>
      <c r="E6593" s="1">
        <v>-73.462614482575859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135.61461448257589</v>
      </c>
      <c r="E6594" s="1">
        <v>-72.946614482575853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135.61461448257589</v>
      </c>
      <c r="E6595" s="1">
        <v>-74.967614482575868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135.61461448257589</v>
      </c>
      <c r="E6596" s="1">
        <v>-76.86261448257585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115.78158389261741</v>
      </c>
      <c r="E6597" s="1">
        <v>-61.074583892617447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115.78158389261741</v>
      </c>
      <c r="E6598" s="1">
        <v>-64.785583892617439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115.78158389261741</v>
      </c>
      <c r="E6599" s="1">
        <v>-67.816583892617444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115.78158389261741</v>
      </c>
      <c r="E6600" s="1">
        <v>-71.676583892617458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115.78158389261741</v>
      </c>
      <c r="E6601" s="1">
        <v>-73.215583892617445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115.78158389261741</v>
      </c>
      <c r="E6602" s="1">
        <v>-76.244583892617442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115.78158389261741</v>
      </c>
      <c r="E6603" s="1">
        <v>-77.726583892617441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115.78158389261741</v>
      </c>
      <c r="E6604" s="1">
        <v>-77.765583892617457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115.78158389261741</v>
      </c>
      <c r="E6605" s="1">
        <v>-77.324583892617454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115.78158389261741</v>
      </c>
      <c r="E6606" s="1">
        <v>-75.95858389261744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115.78158389261741</v>
      </c>
      <c r="E6607" s="1">
        <v>-74.982583892617441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115.78158389261741</v>
      </c>
      <c r="E6608" s="1">
        <v>-72.897583892617448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115.78158389261741</v>
      </c>
      <c r="E6609" s="1">
        <v>-70.70858389261744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115.78158389261741</v>
      </c>
      <c r="E6610" s="1">
        <v>-66.759583892617457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115.78158389261741</v>
      </c>
      <c r="E6611" s="1">
        <v>-65.438583892617444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115.78158389261741</v>
      </c>
      <c r="E6612" s="1">
        <v>-64.140583892617457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115.78158389261741</v>
      </c>
      <c r="E6613" s="1">
        <v>-64.643583892617443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115.78158389261741</v>
      </c>
      <c r="E6614" s="1">
        <v>-65.848583892617455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115.78158389261741</v>
      </c>
      <c r="E6615" s="1">
        <v>-66.699583892617454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115.78158389261741</v>
      </c>
      <c r="E6616" s="1">
        <v>-68.093583892617445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115.78158389261741</v>
      </c>
      <c r="E6617" s="1">
        <v>-67.974583892617446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115.78158389261741</v>
      </c>
      <c r="E6618" s="1">
        <v>-65.552583892617449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115.78158389261741</v>
      </c>
      <c r="E6619" s="1">
        <v>-66.342583892617455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115.78158389261741</v>
      </c>
      <c r="E6620" s="1">
        <v>-66.977583892617446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115.78158389261741</v>
      </c>
      <c r="E6621" s="1">
        <v>-68.652583892617457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115.78158389261741</v>
      </c>
      <c r="E6622" s="1">
        <v>-70.615583892617451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115.78158389261741</v>
      </c>
      <c r="E6623" s="1">
        <v>-72.59758389261745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115.78158389261741</v>
      </c>
      <c r="E6624" s="1">
        <v>-75.316583892617444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115.78158389261741</v>
      </c>
      <c r="E6625" s="1">
        <v>-76.19058389261744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115.78158389261741</v>
      </c>
      <c r="E6626" s="1">
        <v>-78.33558389261745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115.78158389261741</v>
      </c>
      <c r="E6627" s="1">
        <v>-78.679583892617444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115.78158389261741</v>
      </c>
      <c r="E6628" s="1">
        <v>-78.258583892617452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115.78158389261741</v>
      </c>
      <c r="E6629" s="1">
        <v>-77.882583892617447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115.78158389261741</v>
      </c>
      <c r="E6630" s="1">
        <v>-76.200583892617445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115.78158389261741</v>
      </c>
      <c r="E6631" s="1">
        <v>-75.739583892617446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115.78158389261741</v>
      </c>
      <c r="E6632" s="1">
        <v>-73.555583892617449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115.78158389261741</v>
      </c>
      <c r="E6633" s="1">
        <v>-70.812583892617454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115.78158389261741</v>
      </c>
      <c r="E6634" s="1">
        <v>-65.403583892617448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115.78158389261741</v>
      </c>
      <c r="E6635" s="1">
        <v>-63.581583892617452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115.78158389261741</v>
      </c>
      <c r="E6636" s="1">
        <v>-61.292583892617451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115.78158389261741</v>
      </c>
      <c r="E6637" s="1">
        <v>-61.987583892617451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115.78158389261741</v>
      </c>
      <c r="E6638" s="1">
        <v>-63.238583892617449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115.78158389261741</v>
      </c>
      <c r="E6639" s="1">
        <v>-64.876583892617447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115.78158389261741</v>
      </c>
      <c r="E6640" s="1">
        <v>-66.533583892617457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115.78158389261741</v>
      </c>
      <c r="E6641" s="1">
        <v>-65.828583892617445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115.78158389261741</v>
      </c>
      <c r="E6642" s="1">
        <v>-62.800583892617453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115.78158389261741</v>
      </c>
      <c r="E6643" s="1">
        <v>-62.340583892617452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115.78158389261741</v>
      </c>
      <c r="E6644" s="1">
        <v>-61.218583892617453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115.78158389261741</v>
      </c>
      <c r="E6645" s="1">
        <v>-62.589583892617448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115.78158389261741</v>
      </c>
      <c r="E6646" s="1">
        <v>-64.514583892617452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115.78158389261741</v>
      </c>
      <c r="E6647" s="1">
        <v>-65.543583892617448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115.78158389261741</v>
      </c>
      <c r="E6648" s="1">
        <v>-68.57958389261745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115.78158389261741</v>
      </c>
      <c r="E6649" s="1">
        <v>-71.08558389261745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115.78158389261741</v>
      </c>
      <c r="E6650" s="1">
        <v>-72.498583892617447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115.78158389261741</v>
      </c>
      <c r="E6651" s="1">
        <v>-73.21658389261745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115.78158389261741</v>
      </c>
      <c r="E6652" s="1">
        <v>-72.614583892617446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115.78158389261741</v>
      </c>
      <c r="E6653" s="1">
        <v>-70.796583892617448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115.78158389261741</v>
      </c>
      <c r="E6654" s="1">
        <v>-66.031583892617448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115.78158389261741</v>
      </c>
      <c r="E6655" s="1">
        <v>-57.522583892617448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115.78158389261741</v>
      </c>
      <c r="E6656" s="1">
        <v>-51.548583892617437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135.61461448257589</v>
      </c>
      <c r="E6657" s="1">
        <v>-69.893614482575856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135.61461448257589</v>
      </c>
      <c r="E6658" s="1">
        <v>-66.900614482575861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135.61461448257589</v>
      </c>
      <c r="E6659" s="1">
        <v>-66.174614482575862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135.61461448257589</v>
      </c>
      <c r="E6660" s="1">
        <v>-64.945614482575863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135.61461448257589</v>
      </c>
      <c r="E6661" s="1">
        <v>-65.390614482575856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135.61461448257589</v>
      </c>
      <c r="E6662" s="1">
        <v>-66.085614482575863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135.61461448257589</v>
      </c>
      <c r="E6663" s="1">
        <v>-67.387614482575856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135.61461448257589</v>
      </c>
      <c r="E6664" s="1">
        <v>-69.060614482575858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135.61461448257589</v>
      </c>
      <c r="E6665" s="1">
        <v>-69.798614482575857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135.61461448257589</v>
      </c>
      <c r="E6666" s="1">
        <v>-67.868614482575865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135.61461448257589</v>
      </c>
      <c r="E6667" s="1">
        <v>-68.210614482575863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135.61461448257589</v>
      </c>
      <c r="E6668" s="1">
        <v>-68.303614482575853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115.78158389261741</v>
      </c>
      <c r="E6669" s="1">
        <v>-51.85058389261745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115.78158389261741</v>
      </c>
      <c r="E6670" s="1">
        <v>-55.584583892617452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115.78158389261741</v>
      </c>
      <c r="E6671" s="1">
        <v>-59.104583892617448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115.78158389261741</v>
      </c>
      <c r="E6672" s="1">
        <v>-63.284583892617448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115.78158389261741</v>
      </c>
      <c r="E6673" s="1">
        <v>-66.693583892617454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115.78158389261741</v>
      </c>
      <c r="E6674" s="1">
        <v>-68.543583892617448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115.78158389261741</v>
      </c>
      <c r="E6675" s="1">
        <v>-69.639583892617452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115.78158389261741</v>
      </c>
      <c r="E6676" s="1">
        <v>-69.244583892617442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115.78158389261741</v>
      </c>
      <c r="E6677" s="1">
        <v>-67.553583892617439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115.78158389261741</v>
      </c>
      <c r="E6678" s="1">
        <v>-63.370583892617447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115.78158389261741</v>
      </c>
      <c r="E6679" s="1">
        <v>-55.672583892617453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115.78158389261741</v>
      </c>
      <c r="E6680" s="1">
        <v>-50.146583892617443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135.61461448257589</v>
      </c>
      <c r="E6681" s="1">
        <v>-69.119614482575855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135.61461448257589</v>
      </c>
      <c r="E6682" s="1">
        <v>-66.540614482575862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135.61461448257589</v>
      </c>
      <c r="E6683" s="1">
        <v>-65.911614482575857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135.61461448257589</v>
      </c>
      <c r="E6684" s="1">
        <v>-64.955614482575854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135.61461448257589</v>
      </c>
      <c r="E6685" s="1">
        <v>-65.354614482575855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135.61461448257589</v>
      </c>
      <c r="E6686" s="1">
        <v>-66.285614482575866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135.61461448257589</v>
      </c>
      <c r="E6687" s="1">
        <v>-67.48661448257586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135.61461448257589</v>
      </c>
      <c r="E6688" s="1">
        <v>-69.103614482575864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135.61461448257589</v>
      </c>
      <c r="E6689" s="1">
        <v>-69.837614482575859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135.61461448257589</v>
      </c>
      <c r="E6690" s="1">
        <v>-67.928614482575853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135.61461448257589</v>
      </c>
      <c r="E6691" s="1">
        <v>-68.213614482575863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135.61461448257589</v>
      </c>
      <c r="E6692" s="1">
        <v>-68.462614482575859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115.78158389261741</v>
      </c>
      <c r="E6693" s="1">
        <v>-52.141583892617447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115.78158389261741</v>
      </c>
      <c r="E6694" s="1">
        <v>-55.956583892617452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115.78158389261741</v>
      </c>
      <c r="E6695" s="1">
        <v>-59.590583892617452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115.78158389261741</v>
      </c>
      <c r="E6696" s="1">
        <v>-63.89958389261745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115.78158389261741</v>
      </c>
      <c r="E6697" s="1">
        <v>-67.161583892617443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115.78158389261741</v>
      </c>
      <c r="E6698" s="1">
        <v>-68.909583892617448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115.78158389261741</v>
      </c>
      <c r="E6699" s="1">
        <v>-69.883583892617452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115.78158389261741</v>
      </c>
      <c r="E6700" s="1">
        <v>-69.368583892617451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115.78158389261741</v>
      </c>
      <c r="E6701" s="1">
        <v>-67.734583892617451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115.78158389261741</v>
      </c>
      <c r="E6702" s="1">
        <v>-63.589583892617448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115.78158389261741</v>
      </c>
      <c r="E6703" s="1">
        <v>-55.89058389261745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115.78158389261741</v>
      </c>
      <c r="E6704" s="1">
        <v>-50.170583892617437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135.61461448257589</v>
      </c>
      <c r="E6705" s="1">
        <v>-68.966614482575864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135.61461448257589</v>
      </c>
      <c r="E6706" s="1">
        <v>-66.344614482575864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135.61461448257589</v>
      </c>
      <c r="E6707" s="1">
        <v>-65.612614482575864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135.61461448257589</v>
      </c>
      <c r="E6708" s="1">
        <v>-64.574614482575853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135.61461448257589</v>
      </c>
      <c r="E6709" s="1">
        <v>-65.176614482575857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135.61461448257589</v>
      </c>
      <c r="E6710" s="1">
        <v>-66.162614482575862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135.61461448257589</v>
      </c>
      <c r="E6711" s="1">
        <v>-67.340614482575859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135.61461448257589</v>
      </c>
      <c r="E6712" s="1">
        <v>-68.994614482575855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135.61461448257589</v>
      </c>
      <c r="E6713" s="1">
        <v>-69.62961448257586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135.61461448257589</v>
      </c>
      <c r="E6714" s="1">
        <v>-67.658614482575857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135.61461448257589</v>
      </c>
      <c r="E6715" s="1">
        <v>-68.11761448257586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135.61461448257589</v>
      </c>
      <c r="E6716" s="1">
        <v>-68.339614482575854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115.78158389261741</v>
      </c>
      <c r="E6717" s="1">
        <v>-51.831583892617452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115.78158389261741</v>
      </c>
      <c r="E6718" s="1">
        <v>-55.672583892617453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115.78158389261741</v>
      </c>
      <c r="E6719" s="1">
        <v>-59.229583892617448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115.78158389261741</v>
      </c>
      <c r="E6720" s="1">
        <v>-63.494583892617449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115.78158389261741</v>
      </c>
      <c r="E6721" s="1">
        <v>-66.537583892617448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115.78158389261741</v>
      </c>
      <c r="E6722" s="1">
        <v>-68.34158389261745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115.78158389261741</v>
      </c>
      <c r="E6723" s="1">
        <v>-69.498583892617447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115.78158389261741</v>
      </c>
      <c r="E6724" s="1">
        <v>-69.037583892617448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115.78158389261741</v>
      </c>
      <c r="E6725" s="1">
        <v>-67.417583892617444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115.78158389261741</v>
      </c>
      <c r="E6726" s="1">
        <v>-63.206583892617452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115.78158389261741</v>
      </c>
      <c r="E6727" s="1">
        <v>-55.621583892617451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115.78158389261741</v>
      </c>
      <c r="E6728" s="1">
        <v>-49.979583892617441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135.61461448257589</v>
      </c>
      <c r="E6729" s="1">
        <v>-68.810614482575858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135.61461448257589</v>
      </c>
      <c r="E6730" s="1">
        <v>-66.169614482575867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135.61461448257589</v>
      </c>
      <c r="E6731" s="1">
        <v>-65.282614482575866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135.61461448257589</v>
      </c>
      <c r="E6732" s="1">
        <v>-64.196614482575853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135.61461448257589</v>
      </c>
      <c r="E6733" s="1">
        <v>-64.762614482575856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135.61461448257589</v>
      </c>
      <c r="E6734" s="1">
        <v>-65.786614482575857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135.61461448257589</v>
      </c>
      <c r="E6735" s="1">
        <v>-67.035614482575866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135.61461448257589</v>
      </c>
      <c r="E6736" s="1">
        <v>-68.733614482575859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135.61461448257589</v>
      </c>
      <c r="E6737" s="1">
        <v>-69.220614482575854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135.61461448257589</v>
      </c>
      <c r="E6738" s="1">
        <v>-67.220614482575854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135.61461448257589</v>
      </c>
      <c r="E6739" s="1">
        <v>-67.675614482575867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135.61461448257589</v>
      </c>
      <c r="E6740" s="1">
        <v>-68.088614482575863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115.78158389261741</v>
      </c>
      <c r="E6741" s="1">
        <v>-51.735583892617441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115.78158389261741</v>
      </c>
      <c r="E6742" s="1">
        <v>-55.65858389261745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115.78158389261741</v>
      </c>
      <c r="E6743" s="1">
        <v>-59.26558389261745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115.78158389261741</v>
      </c>
      <c r="E6744" s="1">
        <v>-63.391583892617447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115.78158389261741</v>
      </c>
      <c r="E6745" s="1">
        <v>-66.416583892617439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115.78158389261741</v>
      </c>
      <c r="E6746" s="1">
        <v>-68.306583892617454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115.78158389261741</v>
      </c>
      <c r="E6747" s="1">
        <v>-69.479583892617455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115.78158389261741</v>
      </c>
      <c r="E6748" s="1">
        <v>-69.06558389261744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115.78158389261741</v>
      </c>
      <c r="E6749" s="1">
        <v>-67.390583892617457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115.78158389261741</v>
      </c>
      <c r="E6750" s="1">
        <v>-63.480583892617453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115.78158389261741</v>
      </c>
      <c r="E6751" s="1">
        <v>-56.178583892617453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115.78158389261741</v>
      </c>
      <c r="E6752" s="1">
        <v>-50.518583892617443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135.61461448257589</v>
      </c>
      <c r="E6753" s="1">
        <v>-69.096614482575859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135.61461448257589</v>
      </c>
      <c r="E6754" s="1">
        <v>-66.430614482575862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135.61461448257589</v>
      </c>
      <c r="E6755" s="1">
        <v>-65.737614482575864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135.61461448257589</v>
      </c>
      <c r="E6756" s="1">
        <v>-65.142614482575866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135.61461448257589</v>
      </c>
      <c r="E6757" s="1">
        <v>-66.156614482575861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135.61461448257589</v>
      </c>
      <c r="E6758" s="1">
        <v>-67.716614482575864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135.61461448257589</v>
      </c>
      <c r="E6759" s="1">
        <v>-69.446614482575853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135.61461448257589</v>
      </c>
      <c r="E6760" s="1">
        <v>-71.104614482575855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135.61461448257589</v>
      </c>
      <c r="E6761" s="1">
        <v>-71.48961448257586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135.61461448257589</v>
      </c>
      <c r="E6762" s="1">
        <v>-69.698614482575863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135.61461448257589</v>
      </c>
      <c r="E6763" s="1">
        <v>-69.977614482575859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135.61461448257589</v>
      </c>
      <c r="E6764" s="1">
        <v>-70.402614482575856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115.78158389261741</v>
      </c>
      <c r="E6765" s="1">
        <v>-54.178583892617453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115.78158389261741</v>
      </c>
      <c r="E6766" s="1">
        <v>-58.046583892617448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115.78158389261741</v>
      </c>
      <c r="E6767" s="1">
        <v>-61.242583892617454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115.78158389261741</v>
      </c>
      <c r="E6768" s="1">
        <v>-65.096583892617446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115.78158389261741</v>
      </c>
      <c r="E6769" s="1">
        <v>-68.623583892617447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115.78158389261741</v>
      </c>
      <c r="E6770" s="1">
        <v>-70.698583892617449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115.78158389261741</v>
      </c>
      <c r="E6771" s="1">
        <v>-72.221583892617446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115.78158389261741</v>
      </c>
      <c r="E6772" s="1">
        <v>-72.218583892617445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115.78158389261741</v>
      </c>
      <c r="E6773" s="1">
        <v>-72.149583892617443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115.78158389261741</v>
      </c>
      <c r="E6774" s="1">
        <v>-71.098583892617455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115.78158389261741</v>
      </c>
      <c r="E6775" s="1">
        <v>-69.650583892617448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115.78158389261741</v>
      </c>
      <c r="E6776" s="1">
        <v>-66.83558389261745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115.78158389261741</v>
      </c>
      <c r="E6777" s="1">
        <v>-64.870583892617447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115.78158389261741</v>
      </c>
      <c r="E6778" s="1">
        <v>-60.03058389261745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115.78158389261741</v>
      </c>
      <c r="E6779" s="1">
        <v>-58.384583892617449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115.78158389261741</v>
      </c>
      <c r="E6780" s="1">
        <v>-57.125583892617449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115.78158389261741</v>
      </c>
      <c r="E6781" s="1">
        <v>-58.122583892617449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115.78158389261741</v>
      </c>
      <c r="E6782" s="1">
        <v>-59.751583892617447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115.78158389261741</v>
      </c>
      <c r="E6783" s="1">
        <v>-61.199583892617447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115.78158389261741</v>
      </c>
      <c r="E6784" s="1">
        <v>-62.480583892617453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115.78158389261741</v>
      </c>
      <c r="E6785" s="1">
        <v>-62.141583892617447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115.78158389261741</v>
      </c>
      <c r="E6786" s="1">
        <v>-59.730583892617453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115.78158389261741</v>
      </c>
      <c r="E6787" s="1">
        <v>-59.236583892617453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115.78158389261741</v>
      </c>
      <c r="E6788" s="1">
        <v>-58.96358389261745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115.78158389261741</v>
      </c>
      <c r="E6789" s="1">
        <v>-61.787583892617448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115.78158389261741</v>
      </c>
      <c r="E6790" s="1">
        <v>-64.706583892617445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115.78158389261741</v>
      </c>
      <c r="E6791" s="1">
        <v>-66.750583892617442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115.78158389261741</v>
      </c>
      <c r="E6792" s="1">
        <v>-69.883583892617452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115.78158389261741</v>
      </c>
      <c r="E6793" s="1">
        <v>-72.09158389261745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115.78158389261741</v>
      </c>
      <c r="E6794" s="1">
        <v>-73.94658389261744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115.78158389261741</v>
      </c>
      <c r="E6795" s="1">
        <v>-74.926583892617458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115.78158389261741</v>
      </c>
      <c r="E6796" s="1">
        <v>-75.057583892617458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115.78158389261741</v>
      </c>
      <c r="E6797" s="1">
        <v>-75.388583892617447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115.78158389261741</v>
      </c>
      <c r="E6798" s="1">
        <v>-74.431583892617454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115.78158389261741</v>
      </c>
      <c r="E6799" s="1">
        <v>-74.277583892617457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115.78158389261741</v>
      </c>
      <c r="E6800" s="1">
        <v>-72.520583892617452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115.78158389261741</v>
      </c>
      <c r="E6801" s="1">
        <v>-70.527583892617457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115.78158389261741</v>
      </c>
      <c r="E6802" s="1">
        <v>-65.180583892617449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115.78158389261741</v>
      </c>
      <c r="E6803" s="1">
        <v>-63.111583892617453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115.78158389261741</v>
      </c>
      <c r="E6804" s="1">
        <v>-60.742583892617454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115.78158389261741</v>
      </c>
      <c r="E6805" s="1">
        <v>-61.546583892617448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115.78158389261741</v>
      </c>
      <c r="E6806" s="1">
        <v>-62.869583892617449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115.78158389261741</v>
      </c>
      <c r="E6807" s="1">
        <v>-64.495583892617447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115.78158389261741</v>
      </c>
      <c r="E6808" s="1">
        <v>-66.19058389261744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115.78158389261741</v>
      </c>
      <c r="E6809" s="1">
        <v>-65.255583892617437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115.78158389261741</v>
      </c>
      <c r="E6810" s="1">
        <v>-62.317583892617449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115.78158389261741</v>
      </c>
      <c r="E6811" s="1">
        <v>-61.400583892617448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115.78158389261741</v>
      </c>
      <c r="E6812" s="1">
        <v>-60.431583892617446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115.78158389261741</v>
      </c>
      <c r="E6813" s="1">
        <v>-62.02158389261745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115.78158389261741</v>
      </c>
      <c r="E6814" s="1">
        <v>-64.07958389261745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115.78158389261741</v>
      </c>
      <c r="E6815" s="1">
        <v>-65.10058389261745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115.78158389261741</v>
      </c>
      <c r="E6816" s="1">
        <v>-68.149583892617443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115.78158389261741</v>
      </c>
      <c r="E6817" s="1">
        <v>-70.672583892617439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115.78158389261741</v>
      </c>
      <c r="E6818" s="1">
        <v>-72.051583892617458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115.78158389261741</v>
      </c>
      <c r="E6819" s="1">
        <v>-72.809583892617439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115.78158389261741</v>
      </c>
      <c r="E6820" s="1">
        <v>-72.165583892617448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115.78158389261741</v>
      </c>
      <c r="E6821" s="1">
        <v>-70.376583892617447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115.78158389261741</v>
      </c>
      <c r="E6822" s="1">
        <v>-65.664583892617458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115.78158389261741</v>
      </c>
      <c r="E6823" s="1">
        <v>-56.989583892617453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115.78158389261741</v>
      </c>
      <c r="E6824" s="1">
        <v>-50.96958389261745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135.61461448257589</v>
      </c>
      <c r="E6825" s="1">
        <v>-69.313614482575858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135.61461448257589</v>
      </c>
      <c r="E6826" s="1">
        <v>-66.461614482575854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135.61461448257589</v>
      </c>
      <c r="E6827" s="1">
        <v>-65.606614482575864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135.61461448257589</v>
      </c>
      <c r="E6828" s="1">
        <v>-64.362614482575864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135.61461448257589</v>
      </c>
      <c r="E6829" s="1">
        <v>-64.901614482575866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135.61461448257589</v>
      </c>
      <c r="E6830" s="1">
        <v>-65.564614482575863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135.61461448257589</v>
      </c>
      <c r="E6831" s="1">
        <v>-66.922614482575867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135.61461448257589</v>
      </c>
      <c r="E6832" s="1">
        <v>-68.726614482575854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135.61461448257589</v>
      </c>
      <c r="E6833" s="1">
        <v>-69.201614482575863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135.61461448257589</v>
      </c>
      <c r="E6834" s="1">
        <v>-67.392614482575866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135.61461448257589</v>
      </c>
      <c r="E6835" s="1">
        <v>-67.383614482575865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135.61461448257589</v>
      </c>
      <c r="E6836" s="1">
        <v>-67.412614482575862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115.78158389261741</v>
      </c>
      <c r="E6837" s="1">
        <v>-51.005583892617452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115.78158389261741</v>
      </c>
      <c r="E6838" s="1">
        <v>-54.999583892617451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115.78158389261741</v>
      </c>
      <c r="E6839" s="1">
        <v>-58.543583892617448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115.78158389261741</v>
      </c>
      <c r="E6840" s="1">
        <v>-62.694583892617437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115.78158389261741</v>
      </c>
      <c r="E6841" s="1">
        <v>-66.039583892617458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115.78158389261741</v>
      </c>
      <c r="E6842" s="1">
        <v>-67.794583892617453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115.78158389261741</v>
      </c>
      <c r="E6843" s="1">
        <v>-68.943583892617454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115.78158389261741</v>
      </c>
      <c r="E6844" s="1">
        <v>-68.485583892617456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115.78158389261741</v>
      </c>
      <c r="E6845" s="1">
        <v>-66.892583892617438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115.78158389261741</v>
      </c>
      <c r="E6846" s="1">
        <v>-62.78358389261745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115.78158389261741</v>
      </c>
      <c r="E6847" s="1">
        <v>-54.997583892617449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115.78158389261741</v>
      </c>
      <c r="E6848" s="1">
        <v>-49.539583892617443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135.61461448257589</v>
      </c>
      <c r="E6849" s="1">
        <v>-68.442614482575863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135.61461448257589</v>
      </c>
      <c r="E6850" s="1">
        <v>-66.097614482575864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135.61461448257589</v>
      </c>
      <c r="E6851" s="1">
        <v>-65.421614482575862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135.61461448257589</v>
      </c>
      <c r="E6852" s="1">
        <v>-64.463614482575863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135.61461448257589</v>
      </c>
      <c r="E6853" s="1">
        <v>-65.084614482575859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135.61461448257589</v>
      </c>
      <c r="E6854" s="1">
        <v>-65.985614482575855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135.61461448257589</v>
      </c>
      <c r="E6855" s="1">
        <v>-67.24561448257586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135.61461448257589</v>
      </c>
      <c r="E6856" s="1">
        <v>-69.050614482575867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135.61461448257589</v>
      </c>
      <c r="E6857" s="1">
        <v>-69.570614482575863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135.61461448257589</v>
      </c>
      <c r="E6858" s="1">
        <v>-67.913614482575866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135.61461448257589</v>
      </c>
      <c r="E6859" s="1">
        <v>-67.61161448257586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135.61461448257589</v>
      </c>
      <c r="E6860" s="1">
        <v>-67.586614482575854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115.78158389261741</v>
      </c>
      <c r="E6861" s="1">
        <v>-51.176583892617437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115.78158389261741</v>
      </c>
      <c r="E6862" s="1">
        <v>-55.133583892617438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115.78158389261741</v>
      </c>
      <c r="E6863" s="1">
        <v>-58.723583892617448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115.78158389261741</v>
      </c>
      <c r="E6864" s="1">
        <v>-62.986583892617453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115.78158389261741</v>
      </c>
      <c r="E6865" s="1">
        <v>-66.244583892617442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115.78158389261741</v>
      </c>
      <c r="E6866" s="1">
        <v>-67.916583892617439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115.78158389261741</v>
      </c>
      <c r="E6867" s="1">
        <v>-68.96358389261745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115.78158389261741</v>
      </c>
      <c r="E6868" s="1">
        <v>-68.371583892617451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115.78158389261741</v>
      </c>
      <c r="E6869" s="1">
        <v>-66.789583892617458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115.78158389261741</v>
      </c>
      <c r="E6870" s="1">
        <v>-62.741583892617449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115.78158389261741</v>
      </c>
      <c r="E6871" s="1">
        <v>-55.008583892617438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115.78158389261741</v>
      </c>
      <c r="E6872" s="1">
        <v>-49.408583892617443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135.61461448257589</v>
      </c>
      <c r="E6873" s="1">
        <v>-68.036614482575857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135.61461448257589</v>
      </c>
      <c r="E6874" s="1">
        <v>-65.769614482575861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135.61461448257589</v>
      </c>
      <c r="E6875" s="1">
        <v>-64.964614482575854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135.61461448257589</v>
      </c>
      <c r="E6876" s="1">
        <v>-64.11461448257586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135.61461448257589</v>
      </c>
      <c r="E6877" s="1">
        <v>-64.86461448257586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135.61461448257589</v>
      </c>
      <c r="E6878" s="1">
        <v>-65.828614482575858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135.61461448257589</v>
      </c>
      <c r="E6879" s="1">
        <v>-67.043614482575862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135.61461448257589</v>
      </c>
      <c r="E6880" s="1">
        <v>-68.889614482575865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135.61461448257589</v>
      </c>
      <c r="E6881" s="1">
        <v>-69.432614482575858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135.61461448257589</v>
      </c>
      <c r="E6882" s="1">
        <v>-67.734614482575864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135.61461448257589</v>
      </c>
      <c r="E6883" s="1">
        <v>-67.575614482575858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135.61461448257589</v>
      </c>
      <c r="E6884" s="1">
        <v>-67.650614482575861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115.78158389261741</v>
      </c>
      <c r="E6885" s="1">
        <v>-51.140583892617443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115.78158389261741</v>
      </c>
      <c r="E6886" s="1">
        <v>-55.031583892617448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115.78158389261741</v>
      </c>
      <c r="E6887" s="1">
        <v>-58.556583892617446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115.78158389261741</v>
      </c>
      <c r="E6888" s="1">
        <v>-62.802583892617449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115.78158389261741</v>
      </c>
      <c r="E6889" s="1">
        <v>-65.900583892617448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115.78158389261741</v>
      </c>
      <c r="E6890" s="1">
        <v>-67.689583892617449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115.78158389261741</v>
      </c>
      <c r="E6891" s="1">
        <v>-68.906583892617448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115.78158389261741</v>
      </c>
      <c r="E6892" s="1">
        <v>-68.415583892617448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115.78158389261741</v>
      </c>
      <c r="E6893" s="1">
        <v>-66.787583892617448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115.78158389261741</v>
      </c>
      <c r="E6894" s="1">
        <v>-62.688583892617437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115.78158389261741</v>
      </c>
      <c r="E6895" s="1">
        <v>-55.02458389261745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115.78158389261741</v>
      </c>
      <c r="E6896" s="1">
        <v>-49.379583892617447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135.61461448257589</v>
      </c>
      <c r="E6897" s="1">
        <v>-68.057614482575858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135.61461448257589</v>
      </c>
      <c r="E6898" s="1">
        <v>-65.813614482575858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135.61461448257589</v>
      </c>
      <c r="E6899" s="1">
        <v>-64.816614482575858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135.61461448257589</v>
      </c>
      <c r="E6900" s="1">
        <v>-63.919614482575867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135.61461448257589</v>
      </c>
      <c r="E6901" s="1">
        <v>-64.553614482575853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135.61461448257589</v>
      </c>
      <c r="E6902" s="1">
        <v>-65.434614482575853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135.61461448257589</v>
      </c>
      <c r="E6903" s="1">
        <v>-66.737614482575864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135.61461448257589</v>
      </c>
      <c r="E6904" s="1">
        <v>-68.712614482575859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135.61461448257589</v>
      </c>
      <c r="E6905" s="1">
        <v>-69.196614482575853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135.61461448257589</v>
      </c>
      <c r="E6906" s="1">
        <v>-67.511614482575865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135.61461448257589</v>
      </c>
      <c r="E6907" s="1">
        <v>-67.336614482575854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135.61461448257589</v>
      </c>
      <c r="E6908" s="1">
        <v>-67.62961448257586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115.78158389261741</v>
      </c>
      <c r="E6909" s="1">
        <v>-51.264583892617452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115.78158389261741</v>
      </c>
      <c r="E6910" s="1">
        <v>-55.21658389261745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115.78158389261741</v>
      </c>
      <c r="E6911" s="1">
        <v>-58.78358389261745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115.78158389261741</v>
      </c>
      <c r="E6912" s="1">
        <v>-62.889583892617438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115.78158389261741</v>
      </c>
      <c r="E6913" s="1">
        <v>-65.893583892617443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115.78158389261741</v>
      </c>
      <c r="E6914" s="1">
        <v>-67.749583892617451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115.78158389261741</v>
      </c>
      <c r="E6915" s="1">
        <v>-68.787583892617448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115.78158389261741</v>
      </c>
      <c r="E6916" s="1">
        <v>-68.31558389261744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115.78158389261741</v>
      </c>
      <c r="E6917" s="1">
        <v>-66.798583892617444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115.78158389261741</v>
      </c>
      <c r="E6918" s="1">
        <v>-63.067583892617449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115.78158389261741</v>
      </c>
      <c r="E6919" s="1">
        <v>-55.740583892617451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115.78158389261741</v>
      </c>
      <c r="E6920" s="1">
        <v>-50.067583892617449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135.61461448257589</v>
      </c>
      <c r="E6921" s="1">
        <v>-68.513614482575861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135.61461448257589</v>
      </c>
      <c r="E6922" s="1">
        <v>-66.243614482575865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135.61461448257589</v>
      </c>
      <c r="E6923" s="1">
        <v>-65.190614482575853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135.61461448257589</v>
      </c>
      <c r="E6924" s="1">
        <v>-64.592614482575854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135.61461448257589</v>
      </c>
      <c r="E6925" s="1">
        <v>-65.564614482575863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135.61461448257589</v>
      </c>
      <c r="E6926" s="1">
        <v>-67.029614482575866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135.61461448257589</v>
      </c>
      <c r="E6927" s="1">
        <v>-68.669614482575867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135.61461448257589</v>
      </c>
      <c r="E6928" s="1">
        <v>-70.426614482575857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135.61461448257589</v>
      </c>
      <c r="E6929" s="1">
        <v>-70.661614482575857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135.61461448257589</v>
      </c>
      <c r="E6930" s="1">
        <v>-69.049614482575862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135.61461448257589</v>
      </c>
      <c r="E6931" s="1">
        <v>-68.911614482575857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135.61461448257589</v>
      </c>
      <c r="E6932" s="1">
        <v>-69.624614482575865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115.78158389261741</v>
      </c>
      <c r="E6933" s="1">
        <v>-53.548583892617451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115.78158389261741</v>
      </c>
      <c r="E6934" s="1">
        <v>-57.501583892617447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115.78158389261741</v>
      </c>
      <c r="E6935" s="1">
        <v>-60.690583892617447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115.78158389261741</v>
      </c>
      <c r="E6936" s="1">
        <v>-64.509583892617457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115.78158389261741</v>
      </c>
      <c r="E6937" s="1">
        <v>-67.945583892617449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115.78158389261741</v>
      </c>
      <c r="E6938" s="1">
        <v>-69.974583892617446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115.78158389261741</v>
      </c>
      <c r="E6939" s="1">
        <v>-71.453583892617445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115.78158389261741</v>
      </c>
      <c r="E6940" s="1">
        <v>-71.512583892617442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115.78158389261741</v>
      </c>
      <c r="E6941" s="1">
        <v>-71.412583892617448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115.78158389261741</v>
      </c>
      <c r="E6942" s="1">
        <v>-70.533583892617457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115.78158389261741</v>
      </c>
      <c r="E6943" s="1">
        <v>-69.055583892617449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115.78158389261741</v>
      </c>
      <c r="E6944" s="1">
        <v>-66.270583892617452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115.78158389261741</v>
      </c>
      <c r="E6945" s="1">
        <v>-64.161583892617443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115.78158389261741</v>
      </c>
      <c r="E6946" s="1">
        <v>-59.721583892617453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115.78158389261741</v>
      </c>
      <c r="E6947" s="1">
        <v>-57.545583892617451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115.78158389261741</v>
      </c>
      <c r="E6948" s="1">
        <v>-56.16158389261745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115.78158389261741</v>
      </c>
      <c r="E6949" s="1">
        <v>-57.081583892617452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115.78158389261741</v>
      </c>
      <c r="E6950" s="1">
        <v>-58.698583892617449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115.78158389261741</v>
      </c>
      <c r="E6951" s="1">
        <v>-60.096583892617453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115.78158389261741</v>
      </c>
      <c r="E6952" s="1">
        <v>-61.561583892617449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115.78158389261741</v>
      </c>
      <c r="E6953" s="1">
        <v>-61.164583892617451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115.78158389261741</v>
      </c>
      <c r="E6954" s="1">
        <v>-58.923583892617451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115.78158389261741</v>
      </c>
      <c r="E6955" s="1">
        <v>-57.784583892617448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115.78158389261741</v>
      </c>
      <c r="E6956" s="1">
        <v>-57.872583892617449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115.78158389261741</v>
      </c>
      <c r="E6957" s="1">
        <v>-60.929583892617451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115.78158389261741</v>
      </c>
      <c r="E6958" s="1">
        <v>-63.979583892617448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115.78158389261741</v>
      </c>
      <c r="E6959" s="1">
        <v>-65.934583892617439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115.78158389261741</v>
      </c>
      <c r="E6960" s="1">
        <v>-69.066583892617444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115.78158389261741</v>
      </c>
      <c r="E6961" s="1">
        <v>-71.413583892617453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115.78158389261741</v>
      </c>
      <c r="E6962" s="1">
        <v>-73.251583892617447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115.78158389261741</v>
      </c>
      <c r="E6963" s="1">
        <v>-74.349583892617446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115.78158389261741</v>
      </c>
      <c r="E6964" s="1">
        <v>-74.537583892617448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115.78158389261741</v>
      </c>
      <c r="E6965" s="1">
        <v>-74.674583892617449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115.78158389261741</v>
      </c>
      <c r="E6966" s="1">
        <v>-73.949583892617454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115.78158389261741</v>
      </c>
      <c r="E6967" s="1">
        <v>-73.70858389261744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115.78158389261741</v>
      </c>
      <c r="E6968" s="1">
        <v>-71.888583892617447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115.78158389261741</v>
      </c>
      <c r="E6969" s="1">
        <v>-69.936583892617449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115.78158389261741</v>
      </c>
      <c r="E6970" s="1">
        <v>-64.939583892617449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115.78158389261741</v>
      </c>
      <c r="E6971" s="1">
        <v>-62.124583892617451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115.78158389261741</v>
      </c>
      <c r="E6972" s="1">
        <v>-59.84458389261745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115.78158389261741</v>
      </c>
      <c r="E6973" s="1">
        <v>-60.58858389261745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115.78158389261741</v>
      </c>
      <c r="E6974" s="1">
        <v>-61.990583892617451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115.78158389261741</v>
      </c>
      <c r="E6975" s="1">
        <v>-63.609583892617451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115.78158389261741</v>
      </c>
      <c r="E6976" s="1">
        <v>-65.476583892617441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115.78158389261741</v>
      </c>
      <c r="E6977" s="1">
        <v>-64.559583892617439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115.78158389261741</v>
      </c>
      <c r="E6978" s="1">
        <v>-61.818583892617447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115.78158389261741</v>
      </c>
      <c r="E6979" s="1">
        <v>-59.95758389261745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115.78158389261741</v>
      </c>
      <c r="E6980" s="1">
        <v>-59.359583892617451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115.78158389261741</v>
      </c>
      <c r="E6981" s="1">
        <v>-61.186583892617449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115.78158389261741</v>
      </c>
      <c r="E6982" s="1">
        <v>-63.241583892617449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115.78158389261741</v>
      </c>
      <c r="E6983" s="1">
        <v>-64.215583892617445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115.78158389261741</v>
      </c>
      <c r="E6984" s="1">
        <v>-67.21958389261745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115.78158389261741</v>
      </c>
      <c r="E6985" s="1">
        <v>-69.678583892617439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115.78158389261741</v>
      </c>
      <c r="E6986" s="1">
        <v>-71.057583892617458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115.78158389261741</v>
      </c>
      <c r="E6987" s="1">
        <v>-71.734583892617451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115.78158389261741</v>
      </c>
      <c r="E6988" s="1">
        <v>-71.114583892617446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115.78158389261741</v>
      </c>
      <c r="E6989" s="1">
        <v>-69.405583892617443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115.78158389261741</v>
      </c>
      <c r="E6990" s="1">
        <v>-64.878583892617456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115.78158389261741</v>
      </c>
      <c r="E6991" s="1">
        <v>-56.191583892617437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115.78158389261741</v>
      </c>
      <c r="E6992" s="1">
        <v>-50.223583892617441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135.61461448257589</v>
      </c>
      <c r="E6993" s="1">
        <v>-68.378614482575856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135.61461448257589</v>
      </c>
      <c r="E6994" s="1">
        <v>-66.026614482575866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135.61461448257589</v>
      </c>
      <c r="E6995" s="1">
        <v>-64.746614482575865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135.61461448257589</v>
      </c>
      <c r="E6996" s="1">
        <v>-63.691614482575858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135.61461448257589</v>
      </c>
      <c r="E6997" s="1">
        <v>-64.269614482575861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135.61461448257589</v>
      </c>
      <c r="E6998" s="1">
        <v>-64.957614482575863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135.61461448257589</v>
      </c>
      <c r="E6999" s="1">
        <v>-66.403614482575861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135.61461448257589</v>
      </c>
      <c r="E7000" s="1">
        <v>-68.344614482575864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135.61461448257589</v>
      </c>
      <c r="E7001" s="1">
        <v>-68.604614482575855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135.61461448257589</v>
      </c>
      <c r="E7002" s="1">
        <v>-67.005614482575865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135.61461448257589</v>
      </c>
      <c r="E7003" s="1">
        <v>-66.25461448257586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135.61461448257589</v>
      </c>
      <c r="E7004" s="1">
        <v>-66.490614482575864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115.78158389261741</v>
      </c>
      <c r="E7005" s="1">
        <v>-50.172583892617453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115.78158389261741</v>
      </c>
      <c r="E7006" s="1">
        <v>-54.177583892617449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115.78158389261741</v>
      </c>
      <c r="E7007" s="1">
        <v>-57.709583892617452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115.78158389261741</v>
      </c>
      <c r="E7008" s="1">
        <v>-61.78058389261745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115.78158389261741</v>
      </c>
      <c r="E7009" s="1">
        <v>-65.20858389261744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115.78158389261741</v>
      </c>
      <c r="E7010" s="1">
        <v>-66.993583892617451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115.78158389261741</v>
      </c>
      <c r="E7011" s="1">
        <v>-67.956583892617445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115.78158389261741</v>
      </c>
      <c r="E7012" s="1">
        <v>-67.531583892617448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115.78158389261741</v>
      </c>
      <c r="E7013" s="1">
        <v>-65.961583892617455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115.78158389261741</v>
      </c>
      <c r="E7014" s="1">
        <v>-61.993583892617451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115.78158389261741</v>
      </c>
      <c r="E7015" s="1">
        <v>-54.13758389261745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115.78158389261741</v>
      </c>
      <c r="E7016" s="1">
        <v>-48.681583892617446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135.61461448257589</v>
      </c>
      <c r="E7017" s="1">
        <v>-67.497614482575855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135.61461448257589</v>
      </c>
      <c r="E7018" s="1">
        <v>-65.645614482575866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135.61461448257589</v>
      </c>
      <c r="E7019" s="1">
        <v>-64.344614482575864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135.61461448257589</v>
      </c>
      <c r="E7020" s="1">
        <v>-63.561614482575862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135.61461448257589</v>
      </c>
      <c r="E7021" s="1">
        <v>-64.119614482575855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135.61461448257589</v>
      </c>
      <c r="E7022" s="1">
        <v>-65.041614482575866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135.61461448257589</v>
      </c>
      <c r="E7023" s="1">
        <v>-66.202614482575854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135.61461448257589</v>
      </c>
      <c r="E7024" s="1">
        <v>-68.095614482575854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135.61461448257589</v>
      </c>
      <c r="E7025" s="1">
        <v>-68.520614482575866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135.61461448257589</v>
      </c>
      <c r="E7026" s="1">
        <v>-66.952614482575854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135.61461448257589</v>
      </c>
      <c r="E7027" s="1">
        <v>-66.228614482575864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135.61461448257589</v>
      </c>
      <c r="E7028" s="1">
        <v>-66.675614482575867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115.78158389261741</v>
      </c>
      <c r="E7029" s="1">
        <v>-50.502583892617452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115.78158389261741</v>
      </c>
      <c r="E7030" s="1">
        <v>-54.556583892617446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115.78158389261741</v>
      </c>
      <c r="E7031" s="1">
        <v>-58.192583892617449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115.78158389261741</v>
      </c>
      <c r="E7032" s="1">
        <v>-62.422583892617453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115.78158389261741</v>
      </c>
      <c r="E7033" s="1">
        <v>-65.732583892617441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115.78158389261741</v>
      </c>
      <c r="E7034" s="1">
        <v>-67.422583892617439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115.78158389261741</v>
      </c>
      <c r="E7035" s="1">
        <v>-68.343583892617445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115.78158389261741</v>
      </c>
      <c r="E7036" s="1">
        <v>-67.744583892617442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115.78158389261741</v>
      </c>
      <c r="E7037" s="1">
        <v>-66.189583892617449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115.78158389261741</v>
      </c>
      <c r="E7038" s="1">
        <v>-62.238583892617449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115.78158389261741</v>
      </c>
      <c r="E7039" s="1">
        <v>-54.382583892617447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115.78158389261741</v>
      </c>
      <c r="E7040" s="1">
        <v>-48.70458389261745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135.61461448257589</v>
      </c>
      <c r="E7041" s="1">
        <v>-67.301614482575857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135.61461448257589</v>
      </c>
      <c r="E7042" s="1">
        <v>-65.514614482575865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135.61461448257589</v>
      </c>
      <c r="E7043" s="1">
        <v>-63.988614482575848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135.61461448257589</v>
      </c>
      <c r="E7044" s="1">
        <v>-63.217614482575847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135.61461448257589</v>
      </c>
      <c r="E7045" s="1">
        <v>-63.87961448257586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135.61461448257589</v>
      </c>
      <c r="E7046" s="1">
        <v>-64.871614482575865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135.61461448257589</v>
      </c>
      <c r="E7047" s="1">
        <v>-65.887614482575856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135.61461448257589</v>
      </c>
      <c r="E7048" s="1">
        <v>-67.793614482575862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135.61461448257589</v>
      </c>
      <c r="E7049" s="1">
        <v>-68.270614482575866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135.61461448257589</v>
      </c>
      <c r="E7050" s="1">
        <v>-66.734614482575864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135.61461448257589</v>
      </c>
      <c r="E7051" s="1">
        <v>-66.229614482575855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135.61461448257589</v>
      </c>
      <c r="E7052" s="1">
        <v>-66.766614482575861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115.78158389261741</v>
      </c>
      <c r="E7053" s="1">
        <v>-50.45758389261745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115.78158389261741</v>
      </c>
      <c r="E7054" s="1">
        <v>-54.45758389261745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115.78158389261741</v>
      </c>
      <c r="E7055" s="1">
        <v>-58.019583892617447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115.78158389261741</v>
      </c>
      <c r="E7056" s="1">
        <v>-62.20158389261745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115.78158389261741</v>
      </c>
      <c r="E7057" s="1">
        <v>-65.308583892617449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115.78158389261741</v>
      </c>
      <c r="E7058" s="1">
        <v>-67.087583892617445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115.78158389261741</v>
      </c>
      <c r="E7059" s="1">
        <v>-68.153583892617448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115.78158389261741</v>
      </c>
      <c r="E7060" s="1">
        <v>-67.668583892617448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115.78158389261741</v>
      </c>
      <c r="E7061" s="1">
        <v>-66.143583892617443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115.78158389261741</v>
      </c>
      <c r="E7062" s="1">
        <v>-62.193583892617447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115.78158389261741</v>
      </c>
      <c r="E7063" s="1">
        <v>-54.484583892617451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115.78158389261741</v>
      </c>
      <c r="E7064" s="1">
        <v>-48.83858389261745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135.61461448257589</v>
      </c>
      <c r="E7065" s="1">
        <v>-67.466614482575864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135.61461448257589</v>
      </c>
      <c r="E7066" s="1">
        <v>-65.753614482575856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135.61461448257589</v>
      </c>
      <c r="E7067" s="1">
        <v>-64.076614482575863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135.61461448257589</v>
      </c>
      <c r="E7068" s="1">
        <v>-63.260614482575861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135.61461448257589</v>
      </c>
      <c r="E7069" s="1">
        <v>-63.799614482575862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135.61461448257589</v>
      </c>
      <c r="E7070" s="1">
        <v>-64.695614482575863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135.61461448257589</v>
      </c>
      <c r="E7071" s="1">
        <v>-65.932614482575858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135.61461448257589</v>
      </c>
      <c r="E7072" s="1">
        <v>-67.99261448257586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135.61461448257589</v>
      </c>
      <c r="E7073" s="1">
        <v>-68.380614482575865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135.61461448257589</v>
      </c>
      <c r="E7074" s="1">
        <v>-66.869614482575855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135.61461448257589</v>
      </c>
      <c r="E7075" s="1">
        <v>-66.304614482575857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135.61461448257589</v>
      </c>
      <c r="E7076" s="1">
        <v>-66.87361448257586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115.78158389261741</v>
      </c>
      <c r="E7077" s="1">
        <v>-50.638583892617447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115.78158389261741</v>
      </c>
      <c r="E7078" s="1">
        <v>-54.626583892617447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115.78158389261741</v>
      </c>
      <c r="E7079" s="1">
        <v>-58.189583892617449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115.78158389261741</v>
      </c>
      <c r="E7080" s="1">
        <v>-62.236583892617453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115.78158389261741</v>
      </c>
      <c r="E7081" s="1">
        <v>-65.269583892617447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115.78158389261741</v>
      </c>
      <c r="E7082" s="1">
        <v>-67.158583892617457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115.78158389261741</v>
      </c>
      <c r="E7083" s="1">
        <v>-68.126583892617447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115.78158389261741</v>
      </c>
      <c r="E7084" s="1">
        <v>-67.669583892617453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115.78158389261741</v>
      </c>
      <c r="E7085" s="1">
        <v>-66.137583892617442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115.78158389261741</v>
      </c>
      <c r="E7086" s="1">
        <v>-62.502583892617437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115.78158389261741</v>
      </c>
      <c r="E7087" s="1">
        <v>-55.060583892617451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115.78158389261741</v>
      </c>
      <c r="E7088" s="1">
        <v>-49.371583892617451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135.61461448257589</v>
      </c>
      <c r="E7089" s="1">
        <v>-67.75161448257586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135.61461448257589</v>
      </c>
      <c r="E7090" s="1">
        <v>-66.021614482575856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135.61461448257589</v>
      </c>
      <c r="E7091" s="1">
        <v>-64.362614482575864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135.61461448257589</v>
      </c>
      <c r="E7092" s="1">
        <v>-63.945614482575863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135.61461448257589</v>
      </c>
      <c r="E7093" s="1">
        <v>-64.857614482575855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135.61461448257589</v>
      </c>
      <c r="E7094" s="1">
        <v>-66.362614482575864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135.61461448257589</v>
      </c>
      <c r="E7095" s="1">
        <v>-67.919614482575867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135.61461448257589</v>
      </c>
      <c r="E7096" s="1">
        <v>-69.788614482575866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135.61461448257589</v>
      </c>
      <c r="E7097" s="1">
        <v>-69.979614482575855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135.61461448257589</v>
      </c>
      <c r="E7098" s="1">
        <v>-68.48961448257586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135.61461448257589</v>
      </c>
      <c r="E7099" s="1">
        <v>-68.070614482575863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135.61461448257589</v>
      </c>
      <c r="E7100" s="1">
        <v>-69.012614482575856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115.78158389261741</v>
      </c>
      <c r="E7101" s="1">
        <v>-53.054583892617451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115.78158389261741</v>
      </c>
      <c r="E7102" s="1">
        <v>-57.057583892617451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115.78158389261741</v>
      </c>
      <c r="E7103" s="1">
        <v>-60.259583892617449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115.78158389261741</v>
      </c>
      <c r="E7104" s="1">
        <v>-64.045583892617458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115.78158389261741</v>
      </c>
      <c r="E7105" s="1">
        <v>-67.534583892617448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115.78158389261741</v>
      </c>
      <c r="E7106" s="1">
        <v>-69.59758389261745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115.78158389261741</v>
      </c>
      <c r="E7107" s="1">
        <v>-71.015583892617457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115.78158389261741</v>
      </c>
      <c r="E7108" s="1">
        <v>-71.116583892617456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115.78158389261741</v>
      </c>
      <c r="E7109" s="1">
        <v>-71.07758389261744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115.78158389261741</v>
      </c>
      <c r="E7110" s="1">
        <v>-70.383583892617452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115.78158389261741</v>
      </c>
      <c r="E7111" s="1">
        <v>-68.765583892617457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115.78158389261741</v>
      </c>
      <c r="E7112" s="1">
        <v>-65.880583892617437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115.78158389261741</v>
      </c>
      <c r="E7113" s="1">
        <v>-63.669583892617453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115.78158389261741</v>
      </c>
      <c r="E7114" s="1">
        <v>-59.766583892617447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115.78158389261741</v>
      </c>
      <c r="E7115" s="1">
        <v>-57.029583892617453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115.78158389261741</v>
      </c>
      <c r="E7116" s="1">
        <v>-55.71658389261745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115.78158389261741</v>
      </c>
      <c r="E7117" s="1">
        <v>-56.522583892617448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115.78158389261741</v>
      </c>
      <c r="E7118" s="1">
        <v>-58.106583892617451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115.78158389261741</v>
      </c>
      <c r="E7119" s="1">
        <v>-59.448583892617449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115.78158389261741</v>
      </c>
      <c r="E7120" s="1">
        <v>-61.004583892617447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115.78158389261741</v>
      </c>
      <c r="E7121" s="1">
        <v>-60.491583892617449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115.78158389261741</v>
      </c>
      <c r="E7122" s="1">
        <v>-58.248583892617447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115.78158389261741</v>
      </c>
      <c r="E7123" s="1">
        <v>-56.799583892617449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115.78158389261741</v>
      </c>
      <c r="E7124" s="1">
        <v>-57.229583892617448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115.78158389261741</v>
      </c>
      <c r="E7125" s="1">
        <v>-60.541583892617453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115.78158389261741</v>
      </c>
      <c r="E7126" s="1">
        <v>-63.681583892617446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115.78158389261741</v>
      </c>
      <c r="E7127" s="1">
        <v>-65.705583892617454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115.78158389261741</v>
      </c>
      <c r="E7128" s="1">
        <v>-68.866583892617456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115.78158389261741</v>
      </c>
      <c r="E7129" s="1">
        <v>-71.280583892617443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115.78158389261741</v>
      </c>
      <c r="E7130" s="1">
        <v>-73.161583892617443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115.78158389261741</v>
      </c>
      <c r="E7131" s="1">
        <v>-74.133583892617452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115.78158389261741</v>
      </c>
      <c r="E7132" s="1">
        <v>-74.110583892617456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115.78158389261741</v>
      </c>
      <c r="E7133" s="1">
        <v>-74.283583892617457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115.78158389261741</v>
      </c>
      <c r="E7134" s="1">
        <v>-74.547583892617439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115.78158389261741</v>
      </c>
      <c r="E7135" s="1">
        <v>-73.83558389261745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115.78158389261741</v>
      </c>
      <c r="E7136" s="1">
        <v>-73.480583892617446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115.78158389261741</v>
      </c>
      <c r="E7137" s="1">
        <v>-71.589583892617441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115.78158389261741</v>
      </c>
      <c r="E7138" s="1">
        <v>-68.903583892617448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115.78158389261741</v>
      </c>
      <c r="E7139" s="1">
        <v>-64.184583892617439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115.78158389261741</v>
      </c>
      <c r="E7140" s="1">
        <v>-61.977583892617453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115.78158389261741</v>
      </c>
      <c r="E7141" s="1">
        <v>-59.58558389261745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115.78158389261741</v>
      </c>
      <c r="E7142" s="1">
        <v>-60.20758389261745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115.78158389261741</v>
      </c>
      <c r="E7143" s="1">
        <v>-61.59458389261745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115.78158389261741</v>
      </c>
      <c r="E7144" s="1">
        <v>-62.941583892617437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115.78158389261741</v>
      </c>
      <c r="E7145" s="1">
        <v>-64.721583892617446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115.78158389261741</v>
      </c>
      <c r="E7146" s="1">
        <v>-63.636583892617438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115.78158389261741</v>
      </c>
      <c r="E7147" s="1">
        <v>-61.175583892617453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115.78158389261741</v>
      </c>
      <c r="E7148" s="1">
        <v>-59.239583892617453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115.78158389261741</v>
      </c>
      <c r="E7149" s="1">
        <v>-58.988583892617449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115.78158389261741</v>
      </c>
      <c r="E7150" s="1">
        <v>-61.010583892617447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115.78158389261741</v>
      </c>
      <c r="E7151" s="1">
        <v>-63.178583892617453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115.78158389261741</v>
      </c>
      <c r="E7152" s="1">
        <v>-64.233583892617446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115.78158389261741</v>
      </c>
      <c r="E7153" s="1">
        <v>-67.258583892617452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115.78158389261741</v>
      </c>
      <c r="E7154" s="1">
        <v>-69.884583892617457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115.78158389261741</v>
      </c>
      <c r="E7155" s="1">
        <v>-71.301583892617458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115.78158389261741</v>
      </c>
      <c r="E7156" s="1">
        <v>-72.019583892617447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115.78158389261741</v>
      </c>
      <c r="E7157" s="1">
        <v>-71.356583892617451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115.78158389261741</v>
      </c>
      <c r="E7158" s="1">
        <v>-69.680583892617449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115.78158389261741</v>
      </c>
      <c r="E7159" s="1">
        <v>-65.247583892617456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115.78158389261741</v>
      </c>
      <c r="E7160" s="1">
        <v>-56.376583892617447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115.78158389261741</v>
      </c>
      <c r="E7161" s="1">
        <v>-50.227583892617453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135.61461448257589</v>
      </c>
      <c r="E7162" s="1">
        <v>-67.765614482575856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135.61461448257589</v>
      </c>
      <c r="E7163" s="1">
        <v>-65.432614482575858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135.61461448257589</v>
      </c>
      <c r="E7164" s="1">
        <v>-64.681614482575853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135.61461448257589</v>
      </c>
      <c r="E7165" s="1">
        <v>-63.472614482575857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135.61461448257589</v>
      </c>
      <c r="E7166" s="1">
        <v>-63.922614482575867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135.61461448257589</v>
      </c>
      <c r="E7167" s="1">
        <v>-64.529614482575866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135.61461448257589</v>
      </c>
      <c r="E7168" s="1">
        <v>-65.687614482575853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135.61461448257589</v>
      </c>
      <c r="E7169" s="1">
        <v>-67.605614482575859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135.61461448257589</v>
      </c>
      <c r="E7170" s="1">
        <v>-67.723614482575854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135.61461448257589</v>
      </c>
      <c r="E7171" s="1">
        <v>-66.351614482575854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135.61461448257589</v>
      </c>
      <c r="E7172" s="1">
        <v>-65.679614482575857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135.61461448257589</v>
      </c>
      <c r="E7173" s="1">
        <v>-66.173614482575857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115.78158389261741</v>
      </c>
      <c r="E7174" s="1">
        <v>-50.08258389261745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115.78158389261741</v>
      </c>
      <c r="E7175" s="1">
        <v>-54.244583892617449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115.78158389261741</v>
      </c>
      <c r="E7176" s="1">
        <v>-57.85058389261745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115.78158389261741</v>
      </c>
      <c r="E7177" s="1">
        <v>-61.904583892617453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115.78158389261741</v>
      </c>
      <c r="E7178" s="1">
        <v>-65.33358389261744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115.78158389261741</v>
      </c>
      <c r="E7179" s="1">
        <v>-67.093583892617445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115.78158389261741</v>
      </c>
      <c r="E7180" s="1">
        <v>-68.118583892617451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115.78158389261741</v>
      </c>
      <c r="E7181" s="1">
        <v>-67.661583892617443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115.78158389261741</v>
      </c>
      <c r="E7182" s="1">
        <v>-66.135583892617447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115.78158389261741</v>
      </c>
      <c r="E7183" s="1">
        <v>-62.264583892617438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115.78158389261741</v>
      </c>
      <c r="E7184" s="1">
        <v>-54.22258389261745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115.78158389261741</v>
      </c>
      <c r="E7185" s="1">
        <v>-48.618583892617451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135.61461448257589</v>
      </c>
      <c r="E7186" s="1">
        <v>-66.949614482575853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135.61461448257589</v>
      </c>
      <c r="E7187" s="1">
        <v>-64.984614482575864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135.61461448257589</v>
      </c>
      <c r="E7188" s="1">
        <v>-64.372614482575855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135.61461448257589</v>
      </c>
      <c r="E7189" s="1">
        <v>-63.440614482575853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135.61461448257589</v>
      </c>
      <c r="E7190" s="1">
        <v>-63.933614482575862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135.61461448257589</v>
      </c>
      <c r="E7191" s="1">
        <v>-64.794614482575867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135.61461448257589</v>
      </c>
      <c r="E7192" s="1">
        <v>-65.820614482575863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135.61461448257589</v>
      </c>
      <c r="E7193" s="1">
        <v>-67.75161448257586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135.61461448257589</v>
      </c>
      <c r="E7194" s="1">
        <v>-67.869614482575855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135.61461448257589</v>
      </c>
      <c r="E7195" s="1">
        <v>-66.509614482575856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135.61461448257589</v>
      </c>
      <c r="E7196" s="1">
        <v>-65.758614482575865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135.61461448257589</v>
      </c>
      <c r="E7197" s="1">
        <v>-66.340614482575859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115.78158389261741</v>
      </c>
      <c r="E7198" s="1">
        <v>-50.306583892617446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115.78158389261741</v>
      </c>
      <c r="E7199" s="1">
        <v>-54.422583892617453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115.78158389261741</v>
      </c>
      <c r="E7200" s="1">
        <v>-58.063583892617437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115.78158389261741</v>
      </c>
      <c r="E7201" s="1">
        <v>-62.296583892617448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115.78158389261741</v>
      </c>
      <c r="E7202" s="1">
        <v>-65.604583892617455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115.78158389261741</v>
      </c>
      <c r="E7203" s="1">
        <v>-67.311583892617449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115.78158389261741</v>
      </c>
      <c r="E7204" s="1">
        <v>-68.343583892617445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115.78158389261741</v>
      </c>
      <c r="E7205" s="1">
        <v>-67.734583892617451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115.78158389261741</v>
      </c>
      <c r="E7206" s="1">
        <v>-66.21058389261745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115.78158389261741</v>
      </c>
      <c r="E7207" s="1">
        <v>-62.404583892617453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115.78158389261741</v>
      </c>
      <c r="E7208" s="1">
        <v>-54.394583892617447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115.78158389261741</v>
      </c>
      <c r="E7209" s="1">
        <v>-48.612583892617451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135.61461448257589</v>
      </c>
      <c r="E7210" s="1">
        <v>-66.723614482575854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135.61461448257589</v>
      </c>
      <c r="E7211" s="1">
        <v>-64.731614482575864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135.61461448257589</v>
      </c>
      <c r="E7212" s="1">
        <v>-64.148614482575866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135.61461448257589</v>
      </c>
      <c r="E7213" s="1">
        <v>-63.271614482575863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135.61461448257589</v>
      </c>
      <c r="E7214" s="1">
        <v>-63.954614482575863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135.61461448257589</v>
      </c>
      <c r="E7215" s="1">
        <v>-64.832614482575863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135.61461448257589</v>
      </c>
      <c r="E7216" s="1">
        <v>-65.87361448257586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135.61461448257589</v>
      </c>
      <c r="E7217" s="1">
        <v>-67.839614482575854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135.61461448257589</v>
      </c>
      <c r="E7218" s="1">
        <v>-67.936614482575862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135.61461448257589</v>
      </c>
      <c r="E7219" s="1">
        <v>-66.441614482575858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135.61461448257589</v>
      </c>
      <c r="E7220" s="1">
        <v>-65.868614482575865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135.61461448257589</v>
      </c>
      <c r="E7221" s="1">
        <v>-66.415614482575862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115.78158389261741</v>
      </c>
      <c r="E7222" s="1">
        <v>-50.200583892617438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115.78158389261741</v>
      </c>
      <c r="E7223" s="1">
        <v>-54.26858389261745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115.78158389261741</v>
      </c>
      <c r="E7224" s="1">
        <v>-57.824583892617447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115.78158389261741</v>
      </c>
      <c r="E7225" s="1">
        <v>-62.002583892617437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115.78158389261741</v>
      </c>
      <c r="E7226" s="1">
        <v>-65.109583892617451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115.78158389261741</v>
      </c>
      <c r="E7227" s="1">
        <v>-66.912583892617448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115.78158389261741</v>
      </c>
      <c r="E7228" s="1">
        <v>-68.002583892617452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115.78158389261741</v>
      </c>
      <c r="E7229" s="1">
        <v>-67.499583892617451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115.78158389261741</v>
      </c>
      <c r="E7230" s="1">
        <v>-65.994583892617442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115.78158389261741</v>
      </c>
      <c r="E7231" s="1">
        <v>-62.13758389261745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115.78158389261741</v>
      </c>
      <c r="E7232" s="1">
        <v>-54.240583892617451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115.78158389261741</v>
      </c>
      <c r="E7233" s="1">
        <v>-48.483583892617453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135.61461448257589</v>
      </c>
      <c r="E7234" s="1">
        <v>-66.74861448257586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135.61461448257589</v>
      </c>
      <c r="E7235" s="1">
        <v>-64.663614482575866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135.61461448257589</v>
      </c>
      <c r="E7236" s="1">
        <v>-63.86161448257586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135.61461448257589</v>
      </c>
      <c r="E7237" s="1">
        <v>-62.812614482575853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135.61461448257589</v>
      </c>
      <c r="E7238" s="1">
        <v>-63.406614482575861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135.61461448257589</v>
      </c>
      <c r="E7239" s="1">
        <v>-64.274614482575856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135.61461448257589</v>
      </c>
      <c r="E7240" s="1">
        <v>-65.352614482575859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135.61461448257589</v>
      </c>
      <c r="E7241" s="1">
        <v>-67.365614482575864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135.61461448257589</v>
      </c>
      <c r="E7242" s="1">
        <v>-67.317614482575863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135.61461448257589</v>
      </c>
      <c r="E7243" s="1">
        <v>-65.734614482575864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135.61461448257589</v>
      </c>
      <c r="E7244" s="1">
        <v>-65.249614482575865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135.61461448257589</v>
      </c>
      <c r="E7245" s="1">
        <v>-66.073614482575863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115.78158389261741</v>
      </c>
      <c r="E7246" s="1">
        <v>-50.039583892617443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115.78158389261741</v>
      </c>
      <c r="E7247" s="1">
        <v>-54.226583892617448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115.78158389261741</v>
      </c>
      <c r="E7248" s="1">
        <v>-57.852583892617453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115.78158389261741</v>
      </c>
      <c r="E7249" s="1">
        <v>-61.872583892617449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115.78158389261741</v>
      </c>
      <c r="E7250" s="1">
        <v>-64.907583892617453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115.78158389261741</v>
      </c>
      <c r="E7251" s="1">
        <v>-66.786583892617443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115.78158389261741</v>
      </c>
      <c r="E7252" s="1">
        <v>-67.855583892617446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115.78158389261741</v>
      </c>
      <c r="E7253" s="1">
        <v>-67.396583892617457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115.78158389261741</v>
      </c>
      <c r="E7254" s="1">
        <v>-65.897583892617448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115.78158389261741</v>
      </c>
      <c r="E7255" s="1">
        <v>-62.314583892617449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115.78158389261741</v>
      </c>
      <c r="E7256" s="1">
        <v>-54.731583892617451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115.78158389261741</v>
      </c>
      <c r="E7257" s="1">
        <v>-48.998583892617447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135.61461448257589</v>
      </c>
      <c r="E7258" s="1">
        <v>-67.091614482575864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135.61461448257589</v>
      </c>
      <c r="E7259" s="1">
        <v>-64.838614482575863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135.61461448257589</v>
      </c>
      <c r="E7260" s="1">
        <v>-64.069614482575858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135.61461448257589</v>
      </c>
      <c r="E7261" s="1">
        <v>-63.500614482575862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135.61461448257589</v>
      </c>
      <c r="E7262" s="1">
        <v>-64.408614482575857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135.61461448257589</v>
      </c>
      <c r="E7263" s="1">
        <v>-65.840614482575859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135.61461448257589</v>
      </c>
      <c r="E7264" s="1">
        <v>-67.273614482575866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135.61461448257589</v>
      </c>
      <c r="E7265" s="1">
        <v>-69.240614482575864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135.61461448257589</v>
      </c>
      <c r="E7266" s="1">
        <v>-70.213614482575863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135.61461448257589</v>
      </c>
      <c r="E7267" s="1">
        <v>-69.775614482575861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135.61461448257589</v>
      </c>
      <c r="E7268" s="1">
        <v>-70.168614482575862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135.61461448257589</v>
      </c>
      <c r="E7269" s="1">
        <v>-72.295614482575857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115.78158389261741</v>
      </c>
      <c r="E7270" s="1">
        <v>-56.797583892617453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115.78158389261741</v>
      </c>
      <c r="E7271" s="1">
        <v>-60.883583892617438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115.78158389261741</v>
      </c>
      <c r="E7272" s="1">
        <v>-64.010583892617447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115.78158389261741</v>
      </c>
      <c r="E7273" s="1">
        <v>-67.749583892617451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115.78158389261741</v>
      </c>
      <c r="E7274" s="1">
        <v>-69.825583892617445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115.78158389261741</v>
      </c>
      <c r="E7275" s="1">
        <v>-72.491583892617456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115.78158389261741</v>
      </c>
      <c r="E7276" s="1">
        <v>-73.779583892617438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115.78158389261741</v>
      </c>
      <c r="E7277" s="1">
        <v>-73.919583892617453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115.78158389261741</v>
      </c>
      <c r="E7278" s="1">
        <v>-73.72558389261745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115.78158389261741</v>
      </c>
      <c r="E7279" s="1">
        <v>-73.040583892617448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115.78158389261741</v>
      </c>
      <c r="E7280" s="1">
        <v>-71.580583892617454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115.78158389261741</v>
      </c>
      <c r="E7281" s="1">
        <v>-69.21658389261745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115.78158389261741</v>
      </c>
      <c r="E7282" s="1">
        <v>-66.700583892617445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115.78158389261741</v>
      </c>
      <c r="E7283" s="1">
        <v>-62.848583892617448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115.78158389261741</v>
      </c>
      <c r="E7284" s="1">
        <v>-61.171583892617448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115.78158389261741</v>
      </c>
      <c r="E7285" s="1">
        <v>-59.720583892617448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115.78158389261741</v>
      </c>
      <c r="E7286" s="1">
        <v>-60.205583892617447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115.78158389261741</v>
      </c>
      <c r="E7287" s="1">
        <v>-61.489583892617453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115.78158389261741</v>
      </c>
      <c r="E7288" s="1">
        <v>-62.266583892617447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115.78158389261741</v>
      </c>
      <c r="E7289" s="1">
        <v>-64.062583892617454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115.78158389261741</v>
      </c>
      <c r="E7290" s="1">
        <v>-63.263583892617447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115.78158389261741</v>
      </c>
      <c r="E7291" s="1">
        <v>-61.007583892617447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115.78158389261741</v>
      </c>
      <c r="E7292" s="1">
        <v>-60.075583892617438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115.78158389261741</v>
      </c>
      <c r="E7293" s="1">
        <v>-61.525583892617448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115.78158389261741</v>
      </c>
      <c r="E7294" s="1">
        <v>-64.354583892617455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115.78158389261741</v>
      </c>
      <c r="E7295" s="1">
        <v>-66.96358389261745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115.78158389261741</v>
      </c>
      <c r="E7296" s="1">
        <v>-68.852583892617446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115.78158389261741</v>
      </c>
      <c r="E7297" s="1">
        <v>-71.689583892617449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58.489015513896533</v>
      </c>
      <c r="E7298" s="1">
        <v>-16.733015513896529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58.489015513896533</v>
      </c>
      <c r="E7299" s="1">
        <v>-19.363015513896531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58.489015513896533</v>
      </c>
      <c r="E7300" s="1">
        <v>-20.306015513896529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58.489015513896533</v>
      </c>
      <c r="E7301" s="1">
        <v>-20.512015513896529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58.489015513896533</v>
      </c>
      <c r="E7302" s="1">
        <v>-20.44001551389653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58.489015513896533</v>
      </c>
      <c r="E7303" s="1">
        <v>-19.745015513896529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58.489015513896533</v>
      </c>
      <c r="E7304" s="1">
        <v>-19.542015513896519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58.489015513896533</v>
      </c>
      <c r="E7305" s="1">
        <v>-18.178015513896529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58.489015513896533</v>
      </c>
      <c r="E7306" s="1">
        <v>-15.856015513896519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58.489015513896533</v>
      </c>
      <c r="E7307" s="1">
        <v>-11.457015513896531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58.489015513896533</v>
      </c>
      <c r="E7308" s="1">
        <v>-9.3790155138965261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58.489015513896533</v>
      </c>
      <c r="E7309" s="1">
        <v>-6.9860155138965254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58.489015513896533</v>
      </c>
      <c r="E7310" s="1">
        <v>-7.2670155138965242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58.489015513896533</v>
      </c>
      <c r="E7311" s="1">
        <v>-8.2820155138965248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58.489015513896533</v>
      </c>
      <c r="E7312" s="1">
        <v>-9.0390155138965227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58.489015513896533</v>
      </c>
      <c r="E7313" s="1">
        <v>-10.970015513896531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58.489015513896533</v>
      </c>
      <c r="E7314" s="1">
        <v>-9.7800155138965224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58.489015513896533</v>
      </c>
      <c r="E7315" s="1">
        <v>-7.2200155138965272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58.489015513896533</v>
      </c>
      <c r="E7316" s="1">
        <v>-5.7870155138965274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58.489015513896533</v>
      </c>
      <c r="E7317" s="1">
        <v>-6.5620155138965259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58.489015513896533</v>
      </c>
      <c r="E7318" s="1">
        <v>-8.0560155138965257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58.489015513896533</v>
      </c>
      <c r="E7319" s="1">
        <v>-9.6240155138965235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58.489015513896533</v>
      </c>
      <c r="E7320" s="1">
        <v>-10.581015513896521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58.489015513896533</v>
      </c>
      <c r="E7321" s="1">
        <v>-13.270015513896521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58.489015513896533</v>
      </c>
      <c r="E7322" s="1">
        <v>-15.731015513896519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58.489015513896533</v>
      </c>
      <c r="E7323" s="1">
        <v>-16.924015513896531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58.489015513896533</v>
      </c>
      <c r="E7324" s="1">
        <v>-17.041015513896529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58.489015513896533</v>
      </c>
      <c r="E7325" s="1">
        <v>-16.174015513896531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58.489015513896533</v>
      </c>
      <c r="E7326" s="1">
        <v>-14.298015513896519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58.489015513896533</v>
      </c>
      <c r="E7327" s="1">
        <v>-9.9720155138965225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58.489015513896533</v>
      </c>
      <c r="E7328" s="1">
        <v>-1.2040155138965289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58.489015513896533</v>
      </c>
      <c r="E7329" s="1">
        <v>6.096984486103473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80.179382764156799</v>
      </c>
      <c r="E7330" s="1">
        <v>-12.1103827641568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80.179382764156799</v>
      </c>
      <c r="E7331" s="1">
        <v>-9.4863827641568008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80.179382764156799</v>
      </c>
      <c r="E7332" s="1">
        <v>-8.6263827641568014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80.179382764156799</v>
      </c>
      <c r="E7333" s="1">
        <v>-7.4063827641568034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80.179382764156799</v>
      </c>
      <c r="E7334" s="1">
        <v>-7.9433827641567936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80.179382764156799</v>
      </c>
      <c r="E7335" s="1">
        <v>-8.563382764156799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80.179382764156799</v>
      </c>
      <c r="E7336" s="1">
        <v>-9.6093827641568055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80.179382764156799</v>
      </c>
      <c r="E7337" s="1">
        <v>-11.5583827641568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80.179382764156799</v>
      </c>
      <c r="E7338" s="1">
        <v>-11.45538276415679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80.179382764156799</v>
      </c>
      <c r="E7339" s="1">
        <v>-9.8523827641568005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80.179382764156799</v>
      </c>
      <c r="E7340" s="1">
        <v>-9.1533827641568024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80.179382764156799</v>
      </c>
      <c r="E7341" s="1">
        <v>-9.9193827641567935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58.489015513896533</v>
      </c>
      <c r="E7342" s="1">
        <v>7.8879844861034698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58.489015513896533</v>
      </c>
      <c r="E7343" s="1">
        <v>3.648984486103473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58.489015513896533</v>
      </c>
      <c r="E7344" s="1">
        <v>2.2984486103474921E-2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58.489015513896533</v>
      </c>
      <c r="E7345" s="1">
        <v>-4.0370155138965274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58.489015513896533</v>
      </c>
      <c r="E7346" s="1">
        <v>-7.538015513896525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58.489015513896533</v>
      </c>
      <c r="E7347" s="1">
        <v>-9.3450155138965272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58.489015513896533</v>
      </c>
      <c r="E7348" s="1">
        <v>-10.37501551389653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58.489015513896533</v>
      </c>
      <c r="E7349" s="1">
        <v>-9.9390155138965284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58.489015513896533</v>
      </c>
      <c r="E7350" s="1">
        <v>-8.4370155138965259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58.489015513896533</v>
      </c>
      <c r="E7351" s="1">
        <v>-4.663015513896525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58.489015513896533</v>
      </c>
      <c r="E7352" s="1">
        <v>3.4949844861034758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58.489015513896533</v>
      </c>
      <c r="E7353" s="1">
        <v>9.1059844861034733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80.179382764156799</v>
      </c>
      <c r="E7354" s="1">
        <v>-11.4173827641568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80.179382764156799</v>
      </c>
      <c r="E7355" s="1">
        <v>-9.2173827641567954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80.179382764156799</v>
      </c>
      <c r="E7356" s="1">
        <v>-8.5143827641567924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80.179382764156799</v>
      </c>
      <c r="E7357" s="1">
        <v>-7.6383827641568018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80.179382764156799</v>
      </c>
      <c r="E7358" s="1">
        <v>-8.1293827641568015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80.179382764156799</v>
      </c>
      <c r="E7359" s="1">
        <v>-8.9083827641567979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80.179382764156799</v>
      </c>
      <c r="E7360" s="1">
        <v>-9.8443827641568049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80.179382764156799</v>
      </c>
      <c r="E7361" s="1">
        <v>-11.80038276415679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80.179382764156799</v>
      </c>
      <c r="E7362" s="1">
        <v>-11.714382764156801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80.179382764156799</v>
      </c>
      <c r="E7363" s="1">
        <v>-10.1263827641568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80.179382764156799</v>
      </c>
      <c r="E7364" s="1">
        <v>-9.3633827641567962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80.179382764156799</v>
      </c>
      <c r="E7365" s="1">
        <v>-10.15738276415679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58.489015513896533</v>
      </c>
      <c r="E7366" s="1">
        <v>7.6389844861034746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58.489015513896533</v>
      </c>
      <c r="E7367" s="1">
        <v>3.3919844861034751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58.489015513896533</v>
      </c>
      <c r="E7368" s="1">
        <v>-0.30301551389652559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58.489015513896533</v>
      </c>
      <c r="E7369" s="1">
        <v>-4.4920155138965256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58.489015513896533</v>
      </c>
      <c r="E7370" s="1">
        <v>-7.8240155138965264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58.489015513896533</v>
      </c>
      <c r="E7371" s="1">
        <v>-9.5130155138965264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58.489015513896533</v>
      </c>
      <c r="E7372" s="1">
        <v>-10.45501551389653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58.489015513896533</v>
      </c>
      <c r="E7373" s="1">
        <v>-9.8510155138965274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58.489015513896533</v>
      </c>
      <c r="E7374" s="1">
        <v>-8.4270155138965279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58.489015513896533</v>
      </c>
      <c r="E7375" s="1">
        <v>-4.7110155138965268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58.489015513896533</v>
      </c>
      <c r="E7376" s="1">
        <v>3.3779844861034718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58.489015513896533</v>
      </c>
      <c r="E7377" s="1">
        <v>9.1459844861034796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80.179382764156799</v>
      </c>
      <c r="E7378" s="1">
        <v>-11.1443827641568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80.179382764156799</v>
      </c>
      <c r="E7379" s="1">
        <v>-8.9513827641568042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80.179382764156799</v>
      </c>
      <c r="E7380" s="1">
        <v>-8.0933827641568001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80.179382764156799</v>
      </c>
      <c r="E7381" s="1">
        <v>-7.1253827641567966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80.179382764156799</v>
      </c>
      <c r="E7382" s="1">
        <v>-7.7433827641567916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80.179382764156799</v>
      </c>
      <c r="E7383" s="1">
        <v>-8.6473827641568022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80.179382764156799</v>
      </c>
      <c r="E7384" s="1">
        <v>-9.5383827641567933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80.179382764156799</v>
      </c>
      <c r="E7385" s="1">
        <v>-11.531382764156801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80.179382764156799</v>
      </c>
      <c r="E7386" s="1">
        <v>-11.4363827641568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80.179382764156799</v>
      </c>
      <c r="E7387" s="1">
        <v>-9.7193827641568049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80.179382764156799</v>
      </c>
      <c r="E7388" s="1">
        <v>-9.1513827641567929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80.179382764156799</v>
      </c>
      <c r="E7389" s="1">
        <v>-10.0583827641568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58.489015513896533</v>
      </c>
      <c r="E7390" s="1">
        <v>7.8459844861034682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58.489015513896533</v>
      </c>
      <c r="E7391" s="1">
        <v>3.6769844861034708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58.489015513896533</v>
      </c>
      <c r="E7392" s="1">
        <v>7.4984486103474524E-2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58.489015513896533</v>
      </c>
      <c r="E7393" s="1">
        <v>-4.0510155138965231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58.489015513896533</v>
      </c>
      <c r="E7394" s="1">
        <v>-7.1980155138965287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58.489015513896533</v>
      </c>
      <c r="E7395" s="1">
        <v>-8.9880155138965279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58.489015513896533</v>
      </c>
      <c r="E7396" s="1">
        <v>-10.00601551389653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58.489015513896533</v>
      </c>
      <c r="E7397" s="1">
        <v>-9.4820155138965276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58.489015513896533</v>
      </c>
      <c r="E7398" s="1">
        <v>-8.1080155138965253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58.489015513896533</v>
      </c>
      <c r="E7399" s="1">
        <v>-4.3940155138965267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58.489015513896533</v>
      </c>
      <c r="E7400" s="1">
        <v>3.554984486103471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58.489015513896533</v>
      </c>
      <c r="E7401" s="1">
        <v>9.28298448610348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80.179382764156799</v>
      </c>
      <c r="E7402" s="1">
        <v>-11.027382764156799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80.179382764156799</v>
      </c>
      <c r="E7403" s="1">
        <v>-8.8633827641567962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80.179382764156799</v>
      </c>
      <c r="E7404" s="1">
        <v>-7.9193827641567944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80.179382764156799</v>
      </c>
      <c r="E7405" s="1">
        <v>-6.9673827641567954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80.179382764156799</v>
      </c>
      <c r="E7406" s="1">
        <v>-7.4543827641568043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80.179382764156799</v>
      </c>
      <c r="E7407" s="1">
        <v>-8.2173827641567954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80.179382764156799</v>
      </c>
      <c r="E7408" s="1">
        <v>-9.181382764156794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80.179382764156799</v>
      </c>
      <c r="E7409" s="1">
        <v>-11.28538276415679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80.179382764156799</v>
      </c>
      <c r="E7410" s="1">
        <v>-11.152382764156799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80.179382764156799</v>
      </c>
      <c r="E7411" s="1">
        <v>-9.4093827641568026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80.179382764156799</v>
      </c>
      <c r="E7412" s="1">
        <v>-8.8073827641567988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80.179382764156799</v>
      </c>
      <c r="E7413" s="1">
        <v>-9.904382764156793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58.489015513896533</v>
      </c>
      <c r="E7414" s="1">
        <v>7.8899844861034794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58.489015513896533</v>
      </c>
      <c r="E7415" s="1">
        <v>3.6779844861034761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58.489015513896533</v>
      </c>
      <c r="E7416" s="1">
        <v>4.1984486103473273E-2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58.489015513896533</v>
      </c>
      <c r="E7417" s="1">
        <v>-3.9680155138965252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58.489015513896533</v>
      </c>
      <c r="E7418" s="1">
        <v>-7.0490155138965278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58.489015513896533</v>
      </c>
      <c r="E7419" s="1">
        <v>-8.9490155138965264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58.489015513896533</v>
      </c>
      <c r="E7420" s="1">
        <v>-9.940015513896526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58.489015513896533</v>
      </c>
      <c r="E7421" s="1">
        <v>-9.4830155138965253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58.489015513896533</v>
      </c>
      <c r="E7422" s="1">
        <v>-8.0720155138965239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58.489015513896533</v>
      </c>
      <c r="E7423" s="1">
        <v>-4.6190155138965281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58.489015513896533</v>
      </c>
      <c r="E7424" s="1">
        <v>3.0779844861034751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58.489015513896533</v>
      </c>
      <c r="E7425" s="1">
        <v>8.8309844861034676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80.179382764156799</v>
      </c>
      <c r="E7426" s="1">
        <v>-11.2923827641568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80.179382764156799</v>
      </c>
      <c r="E7427" s="1">
        <v>-9.0603827641567989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80.179382764156799</v>
      </c>
      <c r="E7428" s="1">
        <v>-8.1203827641568012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80.179382764156799</v>
      </c>
      <c r="E7429" s="1">
        <v>-7.5223827641568022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80.179382764156799</v>
      </c>
      <c r="E7430" s="1">
        <v>-8.3023827641568033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80.179382764156799</v>
      </c>
      <c r="E7431" s="1">
        <v>-9.6633827641567933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80.179382764156799</v>
      </c>
      <c r="E7432" s="1">
        <v>-10.937382764156791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80.179382764156799</v>
      </c>
      <c r="E7433" s="1">
        <v>-12.890382764156801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80.179382764156799</v>
      </c>
      <c r="E7434" s="1">
        <v>-12.728382764156811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80.179382764156799</v>
      </c>
      <c r="E7435" s="1">
        <v>-11.1193827641568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80.179382764156799</v>
      </c>
      <c r="E7436" s="1">
        <v>-10.607382764156799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80.179382764156799</v>
      </c>
      <c r="E7437" s="1">
        <v>-12.0703827641568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58.489015513896533</v>
      </c>
      <c r="E7438" s="1">
        <v>5.478984486103478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58.489015513896533</v>
      </c>
      <c r="E7439" s="1">
        <v>1.3179844861034771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58.489015513896533</v>
      </c>
      <c r="E7440" s="1">
        <v>-1.9370155138965259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58.489015513896533</v>
      </c>
      <c r="E7441" s="1">
        <v>-5.6870155138965259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58.489015513896533</v>
      </c>
      <c r="E7442" s="1">
        <v>-9.1880155138965236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58.489015513896533</v>
      </c>
      <c r="E7443" s="1">
        <v>-11.230015513896531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58.489015513896533</v>
      </c>
      <c r="E7444" s="1">
        <v>-12.56001551389652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58.489015513896533</v>
      </c>
      <c r="E7445" s="1">
        <v>-12.662015513896529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58.489015513896533</v>
      </c>
      <c r="E7446" s="1">
        <v>-12.732015513896529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58.489015513896533</v>
      </c>
      <c r="E7447" s="1">
        <v>-12.283015513896521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58.489015513896533</v>
      </c>
      <c r="E7448" s="1">
        <v>-10.46101551389653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58.489015513896533</v>
      </c>
      <c r="E7449" s="1">
        <v>-7.5270155138965222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58.489015513896533</v>
      </c>
      <c r="E7450" s="1">
        <v>-5.2470155138965282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58.489015513896533</v>
      </c>
      <c r="E7451" s="1">
        <v>-0.74201551389652565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58.489015513896533</v>
      </c>
      <c r="E7452" s="1">
        <v>1.4689844861034731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58.489015513896533</v>
      </c>
      <c r="E7453" s="1">
        <v>2.9799844861034761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58.489015513896533</v>
      </c>
      <c r="E7454" s="1">
        <v>2.4899844861034741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58.489015513896533</v>
      </c>
      <c r="E7455" s="1">
        <v>1.0689844861034741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58.489015513896533</v>
      </c>
      <c r="E7456" s="1">
        <v>0.1599844861034754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58.489015513896533</v>
      </c>
      <c r="E7457" s="1">
        <v>-1.6270155138965241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58.489015513896533</v>
      </c>
      <c r="E7458" s="1">
        <v>-1.0750155138965241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58.489015513896533</v>
      </c>
      <c r="E7459" s="1">
        <v>1.363984486103476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58.489015513896533</v>
      </c>
      <c r="E7460" s="1">
        <v>2.939984486103477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58.489015513896533</v>
      </c>
      <c r="E7461" s="1">
        <v>1.638984486103475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58.489015513896533</v>
      </c>
      <c r="E7462" s="1">
        <v>-2.1050155138965252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58.489015513896533</v>
      </c>
      <c r="E7463" s="1">
        <v>-5.3750155138965283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58.489015513896533</v>
      </c>
      <c r="E7464" s="1">
        <v>-7.3360155138965268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58.489015513896533</v>
      </c>
      <c r="E7465" s="1">
        <v>-10.472015513896521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58.489015513896533</v>
      </c>
      <c r="E7466" s="1">
        <v>-13.139015513896521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58.489015513896533</v>
      </c>
      <c r="E7467" s="1">
        <v>-15.028015513896531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58.489015513896533</v>
      </c>
      <c r="E7468" s="1">
        <v>-16.06601551389652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58.489015513896533</v>
      </c>
      <c r="E7469" s="1">
        <v>-16.27501551389653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58.489015513896533</v>
      </c>
      <c r="E7470" s="1">
        <v>-16.389015513896521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58.489015513896533</v>
      </c>
      <c r="E7471" s="1">
        <v>-16.037015513896531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58.489015513896533</v>
      </c>
      <c r="E7472" s="1">
        <v>-15.453015513896521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58.489015513896533</v>
      </c>
      <c r="E7473" s="1">
        <v>-13.46101551389653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58.489015513896533</v>
      </c>
      <c r="E7474" s="1">
        <v>-11.39601551389652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58.489015513896533</v>
      </c>
      <c r="E7475" s="1">
        <v>-6.298015513896523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58.489015513896533</v>
      </c>
      <c r="E7476" s="1">
        <v>-3.5240155138965221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58.489015513896533</v>
      </c>
      <c r="E7477" s="1">
        <v>-1.2210155138965251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58.489015513896533</v>
      </c>
      <c r="E7478" s="1">
        <v>-1.5810155138965241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58.489015513896533</v>
      </c>
      <c r="E7479" s="1">
        <v>-2.8700155138965262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58.489015513896533</v>
      </c>
      <c r="E7480" s="1">
        <v>-3.773015513896524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58.489015513896533</v>
      </c>
      <c r="E7481" s="1">
        <v>-5.5320155138965248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58.489015513896533</v>
      </c>
      <c r="E7482" s="1">
        <v>-4.6290155138965261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58.489015513896533</v>
      </c>
      <c r="E7483" s="1">
        <v>-1.7650155138965291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58.489015513896533</v>
      </c>
      <c r="E7484" s="1">
        <v>0.51698448610347469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58.489015513896533</v>
      </c>
      <c r="E7485" s="1">
        <v>-0.11901551389652811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58.489015513896533</v>
      </c>
      <c r="E7486" s="1">
        <v>-2.651015513896525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58.489015513896533</v>
      </c>
      <c r="E7487" s="1">
        <v>-4.839015513896527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58.489015513896533</v>
      </c>
      <c r="E7488" s="1">
        <v>-5.8800155138965238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58.489015513896533</v>
      </c>
      <c r="E7489" s="1">
        <v>-8.8680155138965233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58.489015513896533</v>
      </c>
      <c r="E7490" s="1">
        <v>-11.43801551389652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58.489015513896533</v>
      </c>
      <c r="E7491" s="1">
        <v>-12.837015513896519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58.489015513896533</v>
      </c>
      <c r="E7492" s="1">
        <v>-13.406015513896531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58.489015513896533</v>
      </c>
      <c r="E7493" s="1">
        <v>-12.736015513896531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58.489015513896533</v>
      </c>
      <c r="E7494" s="1">
        <v>-11.154015513896519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58.489015513896533</v>
      </c>
      <c r="E7495" s="1">
        <v>-6.9430155138965262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58.489015513896533</v>
      </c>
      <c r="E7496" s="1">
        <v>2.0829844861034772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58.489015513896533</v>
      </c>
      <c r="E7497" s="1">
        <v>8.2159844861034728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80.179382764156799</v>
      </c>
      <c r="E7498" s="1">
        <v>-11.645382764156791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80.179382764156799</v>
      </c>
      <c r="E7499" s="1">
        <v>-9.1493827641567975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80.179382764156799</v>
      </c>
      <c r="E7500" s="1">
        <v>-7.9573827641568036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80.179382764156799</v>
      </c>
      <c r="E7501" s="1">
        <v>-6.7773827641567976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80.179382764156799</v>
      </c>
      <c r="E7502" s="1">
        <v>-7.1303827641567921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80.179382764156799</v>
      </c>
      <c r="E7503" s="1">
        <v>-7.6933827641567936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80.179382764156799</v>
      </c>
      <c r="E7504" s="1">
        <v>-8.5953827641567955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80.179382764156799</v>
      </c>
      <c r="E7505" s="1">
        <v>-10.5873827641568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80.179382764156799</v>
      </c>
      <c r="E7506" s="1">
        <v>-10.495382764156799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80.179382764156799</v>
      </c>
      <c r="E7507" s="1">
        <v>-8.7123827641567999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80.179382764156799</v>
      </c>
      <c r="E7508" s="1">
        <v>-8.0173827641567925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80.179382764156799</v>
      </c>
      <c r="E7509" s="1">
        <v>-9.1133827641567962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58.489015513896533</v>
      </c>
      <c r="E7510" s="1">
        <v>8.6109844861034688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58.489015513896533</v>
      </c>
      <c r="E7511" s="1">
        <v>4.3659844861034713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58.489015513896533</v>
      </c>
      <c r="E7512" s="1">
        <v>0.73398448610347344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58.489015513896533</v>
      </c>
      <c r="E7513" s="1">
        <v>-3.2620155138965292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58.489015513896533</v>
      </c>
      <c r="E7514" s="1">
        <v>-6.7440155138965281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58.489015513896533</v>
      </c>
      <c r="E7515" s="1">
        <v>-8.5430155138965276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58.489015513896533</v>
      </c>
      <c r="E7516" s="1">
        <v>-9.4220155138965254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58.489015513896533</v>
      </c>
      <c r="E7517" s="1">
        <v>-8.9830155138965253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58.489015513896533</v>
      </c>
      <c r="E7518" s="1">
        <v>-7.5630155138965236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58.489015513896533</v>
      </c>
      <c r="E7519" s="1">
        <v>-3.8950155138965239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58.489015513896533</v>
      </c>
      <c r="E7520" s="1">
        <v>4.265984486103477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58.489015513896533</v>
      </c>
      <c r="E7521" s="1">
        <v>9.8619844861034736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80.179382764156799</v>
      </c>
      <c r="E7522" s="1">
        <v>-10.653382764156801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80.179382764156799</v>
      </c>
      <c r="E7523" s="1">
        <v>-8.6333827641567922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80.179382764156799</v>
      </c>
      <c r="E7524" s="1">
        <v>-7.4993827641567918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80.179382764156799</v>
      </c>
      <c r="E7525" s="1">
        <v>-6.688382764156799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80.179382764156799</v>
      </c>
      <c r="E7526" s="1">
        <v>-7.0233827641567927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80.179382764156799</v>
      </c>
      <c r="E7527" s="1">
        <v>-7.7893827641567981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80.179382764156799</v>
      </c>
      <c r="E7528" s="1">
        <v>-8.4873827641568056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80.179382764156799</v>
      </c>
      <c r="E7529" s="1">
        <v>-10.484382764156811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80.179382764156799</v>
      </c>
      <c r="E7530" s="1">
        <v>-10.5783827641568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80.179382764156799</v>
      </c>
      <c r="E7531" s="1">
        <v>-8.820382764156804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80.179382764156799</v>
      </c>
      <c r="E7532" s="1">
        <v>-8.056382764156794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80.179382764156799</v>
      </c>
      <c r="E7533" s="1">
        <v>-9.286382764156798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58.489015513896533</v>
      </c>
      <c r="E7534" s="1">
        <v>8.3479844861034778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58.489015513896533</v>
      </c>
      <c r="E7535" s="1">
        <v>4.1219844861034716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58.489015513896533</v>
      </c>
      <c r="E7536" s="1">
        <v>0.41698448610347327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58.489015513896533</v>
      </c>
      <c r="E7537" s="1">
        <v>-3.7420155138965261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58.489015513896533</v>
      </c>
      <c r="E7538" s="1">
        <v>-7.1640155138965227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58.489015513896533</v>
      </c>
      <c r="E7539" s="1">
        <v>-8.9070155138965248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58.489015513896533</v>
      </c>
      <c r="E7540" s="1">
        <v>-9.7620155138965288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58.489015513896533</v>
      </c>
      <c r="E7541" s="1">
        <v>-9.1870155138965259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58.489015513896533</v>
      </c>
      <c r="E7542" s="1">
        <v>-7.798015513896523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58.489015513896533</v>
      </c>
      <c r="E7543" s="1">
        <v>-4.190015513896526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58.489015513896533</v>
      </c>
      <c r="E7544" s="1">
        <v>3.981984486103471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58.489015513896533</v>
      </c>
      <c r="E7545" s="1">
        <v>9.7639844861034746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80.179382764156799</v>
      </c>
      <c r="E7546" s="1">
        <v>-10.452382764156789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80.179382764156799</v>
      </c>
      <c r="E7547" s="1">
        <v>-8.4863827641568008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80.179382764156799</v>
      </c>
      <c r="E7548" s="1">
        <v>-7.2453827641568012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80.179382764156799</v>
      </c>
      <c r="E7549" s="1">
        <v>-6.5073827641568016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80.179382764156799</v>
      </c>
      <c r="E7550" s="1">
        <v>-7.0133827641568018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80.179382764156799</v>
      </c>
      <c r="E7551" s="1">
        <v>-7.904382764156793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80.179382764156799</v>
      </c>
      <c r="E7552" s="1">
        <v>-8.6593827641568026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80.179382764156799</v>
      </c>
      <c r="E7553" s="1">
        <v>-10.699382764156789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80.179382764156799</v>
      </c>
      <c r="E7554" s="1">
        <v>-10.7413827641568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80.179382764156799</v>
      </c>
      <c r="E7555" s="1">
        <v>-8.9763827641567957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80.179382764156799</v>
      </c>
      <c r="E7556" s="1">
        <v>-8.3583827641568007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80.179382764156799</v>
      </c>
      <c r="E7557" s="1">
        <v>-9.4773827641568005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58.489015513896533</v>
      </c>
      <c r="E7558" s="1">
        <v>8.3549844861034686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58.489015513896533</v>
      </c>
      <c r="E7559" s="1">
        <v>4.1639844861034732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58.489015513896533</v>
      </c>
      <c r="E7560" s="1">
        <v>0.54998448610347594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58.489015513896533</v>
      </c>
      <c r="E7561" s="1">
        <v>-3.5920155138965271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58.489015513896533</v>
      </c>
      <c r="E7562" s="1">
        <v>-6.7930155138965276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58.489015513896533</v>
      </c>
      <c r="E7563" s="1">
        <v>-8.5930155138965247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58.489015513896533</v>
      </c>
      <c r="E7564" s="1">
        <v>-9.6880155138965236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58.489015513896533</v>
      </c>
      <c r="E7565" s="1">
        <v>-9.1560155138965271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58.489015513896533</v>
      </c>
      <c r="E7566" s="1">
        <v>-7.7900155138965266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58.489015513896533</v>
      </c>
      <c r="E7567" s="1">
        <v>-4.1690155138965252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58.489015513896533</v>
      </c>
      <c r="E7568" s="1">
        <v>3.871984486103472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58.489015513896533</v>
      </c>
      <c r="E7569" s="1">
        <v>9.6489844861034797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80.179382764156799</v>
      </c>
      <c r="E7570" s="1">
        <v>-10.605382764156801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80.179382764156799</v>
      </c>
      <c r="E7571" s="1">
        <v>-8.7213827641568002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80.179382764156799</v>
      </c>
      <c r="E7572" s="1">
        <v>-7.3383827641568047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80.179382764156799</v>
      </c>
      <c r="E7573" s="1">
        <v>-6.411382764156798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80.179382764156799</v>
      </c>
      <c r="E7574" s="1">
        <v>-6.8283827641567996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80.179382764156799</v>
      </c>
      <c r="E7575" s="1">
        <v>-7.5813827641567997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80.179382764156799</v>
      </c>
      <c r="E7576" s="1">
        <v>-8.4753827641568051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80.179382764156799</v>
      </c>
      <c r="E7577" s="1">
        <v>-10.62738276415679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80.179382764156799</v>
      </c>
      <c r="E7578" s="1">
        <v>-10.54438276415679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80.179382764156799</v>
      </c>
      <c r="E7579" s="1">
        <v>-8.6903827641567943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80.179382764156799</v>
      </c>
      <c r="E7580" s="1">
        <v>-8.1333827641567922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80.179382764156799</v>
      </c>
      <c r="E7581" s="1">
        <v>-9.3983827641567927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58.489015513896533</v>
      </c>
      <c r="E7582" s="1">
        <v>8.3039844861034808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58.489015513896533</v>
      </c>
      <c r="E7583" s="1">
        <v>4.0519844861034713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58.489015513896533</v>
      </c>
      <c r="E7584" s="1">
        <v>0.39198448610347469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58.489015513896533</v>
      </c>
      <c r="E7585" s="1">
        <v>-3.5620155138965259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58.489015513896533</v>
      </c>
      <c r="E7586" s="1">
        <v>-6.6610155138965226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58.489015513896533</v>
      </c>
      <c r="E7587" s="1">
        <v>-8.5530155138965256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58.489015513896533</v>
      </c>
      <c r="E7588" s="1">
        <v>-9.4880155138965279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58.489015513896533</v>
      </c>
      <c r="E7589" s="1">
        <v>-9.0080155138965239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58.489015513896533</v>
      </c>
      <c r="E7590" s="1">
        <v>-7.6110155138965254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58.489015513896533</v>
      </c>
      <c r="E7591" s="1">
        <v>-4.271015513896522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58.489015513896533</v>
      </c>
      <c r="E7592" s="1">
        <v>3.4679844861034752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58.489015513896533</v>
      </c>
      <c r="E7593" s="1">
        <v>9.2709844861034796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80.179382764156799</v>
      </c>
      <c r="E7594" s="1">
        <v>-10.75838276415679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80.179382764156799</v>
      </c>
      <c r="E7595" s="1">
        <v>-8.8003827641567938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80.179382764156799</v>
      </c>
      <c r="E7596" s="1">
        <v>-7.4763827641567957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80.179382764156799</v>
      </c>
      <c r="E7597" s="1">
        <v>-7.0253827641568023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80.179382764156799</v>
      </c>
      <c r="E7598" s="1">
        <v>-7.7673827641567934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80.179382764156799</v>
      </c>
      <c r="E7599" s="1">
        <v>-9.1063827641568054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80.179382764156799</v>
      </c>
      <c r="E7600" s="1">
        <v>-10.339382764156801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80.179382764156799</v>
      </c>
      <c r="E7601" s="1">
        <v>-12.2893827641568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80.179382764156799</v>
      </c>
      <c r="E7602" s="1">
        <v>-12.079382764156801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80.179382764156799</v>
      </c>
      <c r="E7603" s="1">
        <v>-10.3043827641568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80.179382764156799</v>
      </c>
      <c r="E7604" s="1">
        <v>-9.9053827641567977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80.179382764156799</v>
      </c>
      <c r="E7605" s="1">
        <v>-11.55338276415679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58.489015513896533</v>
      </c>
      <c r="E7606" s="1">
        <v>5.9089844861034706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58.489015513896533</v>
      </c>
      <c r="E7607" s="1">
        <v>1.7619844861034719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58.489015513896533</v>
      </c>
      <c r="E7608" s="1">
        <v>-1.4880155138965281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58.489015513896533</v>
      </c>
      <c r="E7609" s="1">
        <v>-5.1590155138965272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58.489015513896533</v>
      </c>
      <c r="E7610" s="1">
        <v>-8.5760155138965288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58.489015513896533</v>
      </c>
      <c r="E7611" s="1">
        <v>-10.575015513896521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58.489015513896533</v>
      </c>
      <c r="E7612" s="1">
        <v>-11.88301551389652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58.489015513896533</v>
      </c>
      <c r="E7613" s="1">
        <v>-12.05501551389653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58.489015513896533</v>
      </c>
      <c r="E7614" s="1">
        <v>-12.11201551389652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58.489015513896533</v>
      </c>
      <c r="E7615" s="1">
        <v>-11.82201551389652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58.489015513896533</v>
      </c>
      <c r="E7616" s="1">
        <v>-9.9280155138965256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58.489015513896533</v>
      </c>
      <c r="E7617" s="1">
        <v>-6.9660155138965223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58.489015513896533</v>
      </c>
      <c r="E7618" s="1">
        <v>-4.599015513896525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58.489015513896533</v>
      </c>
      <c r="E7619" s="1">
        <v>-0.43201551389652337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58.489015513896533</v>
      </c>
      <c r="E7620" s="1">
        <v>2.1619844861034778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58.489015513896533</v>
      </c>
      <c r="E7621" s="1">
        <v>3.4589844861034749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58.489015513896533</v>
      </c>
      <c r="E7622" s="1">
        <v>3.0809844861034752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58.489015513896533</v>
      </c>
      <c r="E7623" s="1">
        <v>1.758984486103472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58.489015513896533</v>
      </c>
      <c r="E7624" s="1">
        <v>0.90898448610347771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58.489015513896533</v>
      </c>
      <c r="E7625" s="1">
        <v>-0.97701551389652508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58.489015513896533</v>
      </c>
      <c r="E7626" s="1">
        <v>-0.5420155138965228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58.489015513896533</v>
      </c>
      <c r="E7627" s="1">
        <v>1.9549844861034771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58.489015513896533</v>
      </c>
      <c r="E7628" s="1">
        <v>3.358984486103473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58.489015513896533</v>
      </c>
      <c r="E7629" s="1">
        <v>1.8599844861034709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58.489015513896533</v>
      </c>
      <c r="E7630" s="1">
        <v>-1.996015513896523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58.489015513896533</v>
      </c>
      <c r="E7631" s="1">
        <v>-5.1720155138965254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58.489015513896533</v>
      </c>
      <c r="E7632" s="1">
        <v>-7.0740155138965264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58.489015513896533</v>
      </c>
      <c r="E7633" s="1">
        <v>-10.18201551389652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58.489015513896533</v>
      </c>
      <c r="E7634" s="1">
        <v>-12.904015513896519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58.489015513896533</v>
      </c>
      <c r="E7635" s="1">
        <v>-14.908015513896521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58.489015513896533</v>
      </c>
      <c r="E7636" s="1">
        <v>-16.042015513896519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58.489015513896533</v>
      </c>
      <c r="E7637" s="1">
        <v>-16.287015513896531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58.489015513896533</v>
      </c>
      <c r="E7638" s="1">
        <v>-16.25501551389652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58.489015513896533</v>
      </c>
      <c r="E7639" s="1">
        <v>-16.07401551389653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58.489015513896533</v>
      </c>
      <c r="E7640" s="1">
        <v>-15.406015513896531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58.489015513896533</v>
      </c>
      <c r="E7641" s="1">
        <v>-13.38401551389653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58.489015513896533</v>
      </c>
      <c r="E7642" s="1">
        <v>-11.31601551389652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58.489015513896533</v>
      </c>
      <c r="E7643" s="1">
        <v>-6.636015513896524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58.489015513896533</v>
      </c>
      <c r="E7644" s="1">
        <v>-3.4580155138965272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58.489015513896533</v>
      </c>
      <c r="E7645" s="1">
        <v>-1.282015513896525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58.489015513896533</v>
      </c>
      <c r="E7646" s="1">
        <v>-1.4470155138965239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58.489015513896533</v>
      </c>
      <c r="E7647" s="1">
        <v>-2.6720155138965249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58.489015513896533</v>
      </c>
      <c r="E7648" s="1">
        <v>-3.4060155138965271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58.489015513896533</v>
      </c>
      <c r="E7649" s="1">
        <v>-5.1320155138965262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58.489015513896533</v>
      </c>
      <c r="E7650" s="1">
        <v>-4.3770155138965237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58.489015513896533</v>
      </c>
      <c r="E7651" s="1">
        <v>-1.4730155138965271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58.489015513896533</v>
      </c>
      <c r="E7652" s="1">
        <v>0.55598448610347617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58.489015513896533</v>
      </c>
      <c r="E7653" s="1">
        <v>-0.28901551389652269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58.489015513896533</v>
      </c>
      <c r="E7654" s="1">
        <v>-2.866015513896528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58.489015513896533</v>
      </c>
      <c r="E7655" s="1">
        <v>-4.8750155138965283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58.489015513896533</v>
      </c>
      <c r="E7656" s="1">
        <v>-5.8630155138965279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58.489015513896533</v>
      </c>
      <c r="E7657" s="1">
        <v>-8.7600155138965263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58.489015513896533</v>
      </c>
      <c r="E7658" s="1">
        <v>-11.281015513896531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58.489015513896533</v>
      </c>
      <c r="E7659" s="1">
        <v>-12.742015513896529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58.489015513896533</v>
      </c>
      <c r="E7660" s="1">
        <v>-13.212015513896519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58.489015513896533</v>
      </c>
      <c r="E7661" s="1">
        <v>-12.584015513896521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58.489015513896533</v>
      </c>
      <c r="E7662" s="1">
        <v>-10.969015513896521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58.489015513896533</v>
      </c>
      <c r="E7663" s="1">
        <v>-6.8630155138965279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58.489015513896533</v>
      </c>
      <c r="E7664" s="1">
        <v>2.273984486103473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58.489015513896533</v>
      </c>
      <c r="E7665" s="1">
        <v>8.6449844861034748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80.179382764156799</v>
      </c>
      <c r="E7666" s="1">
        <v>-11.012382764156801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80.179382764156799</v>
      </c>
      <c r="E7667" s="1">
        <v>-8.8823827641568016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80.179382764156799</v>
      </c>
      <c r="E7668" s="1">
        <v>-7.3873827641567971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80.179382764156799</v>
      </c>
      <c r="E7669" s="1">
        <v>-6.3623827641568056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80.179382764156799</v>
      </c>
      <c r="E7670" s="1">
        <v>-6.6293827641568006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80.179382764156799</v>
      </c>
      <c r="E7671" s="1">
        <v>-7.1443827641568021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80.179382764156799</v>
      </c>
      <c r="E7672" s="1">
        <v>-7.9713827641568002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80.179382764156799</v>
      </c>
      <c r="E7673" s="1">
        <v>-9.9603827641568046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80.179382764156799</v>
      </c>
      <c r="E7674" s="1">
        <v>-9.9023827641567976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80.179382764156799</v>
      </c>
      <c r="E7675" s="1">
        <v>-8.0683827641567945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80.179382764156799</v>
      </c>
      <c r="E7676" s="1">
        <v>-7.6233827641568013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80.179382764156799</v>
      </c>
      <c r="E7677" s="1">
        <v>-8.8233827641568041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58.489015513896533</v>
      </c>
      <c r="E7678" s="1">
        <v>8.8069844861034809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58.489015513896533</v>
      </c>
      <c r="E7679" s="1">
        <v>4.6469844861034773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58.489015513896533</v>
      </c>
      <c r="E7680" s="1">
        <v>1.054984486103471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58.489015513896533</v>
      </c>
      <c r="E7681" s="1">
        <v>-2.9120155138965269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58.489015513896533</v>
      </c>
      <c r="E7682" s="1">
        <v>-6.393015513896529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58.489015513896533</v>
      </c>
      <c r="E7683" s="1">
        <v>-8.2500155138965283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58.489015513896533</v>
      </c>
      <c r="E7684" s="1">
        <v>-9.1150155138965232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58.489015513896533</v>
      </c>
      <c r="E7685" s="1">
        <v>-8.690015513896526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58.489015513896533</v>
      </c>
      <c r="E7686" s="1">
        <v>-7.2520155138965237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58.489015513896533</v>
      </c>
      <c r="E7687" s="1">
        <v>-3.7200155138965272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58.489015513896533</v>
      </c>
      <c r="E7688" s="1">
        <v>4.5589844861034763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58.489015513896533</v>
      </c>
      <c r="E7689" s="1">
        <v>10.249984486103481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80.179382764156799</v>
      </c>
      <c r="E7690" s="1">
        <v>-10.190382764156791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80.179382764156799</v>
      </c>
      <c r="E7691" s="1">
        <v>-8.5493827641568032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80.179382764156799</v>
      </c>
      <c r="E7692" s="1">
        <v>-7.1063827641568054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80.179382764156799</v>
      </c>
      <c r="E7693" s="1">
        <v>-6.3383827641568047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80.179382764156799</v>
      </c>
      <c r="E7694" s="1">
        <v>-6.5603827641567989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80.179382764156799</v>
      </c>
      <c r="E7695" s="1">
        <v>-7.2293827641567958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80.179382764156799</v>
      </c>
      <c r="E7696" s="1">
        <v>-7.8883827641568018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80.179382764156799</v>
      </c>
      <c r="E7697" s="1">
        <v>-9.8993827641567975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80.179382764156799</v>
      </c>
      <c r="E7698" s="1">
        <v>-9.9083827641567979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80.179382764156799</v>
      </c>
      <c r="E7699" s="1">
        <v>-8.0853827641568046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80.179382764156799</v>
      </c>
      <c r="E7700" s="1">
        <v>-7.6303827641567921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80.179382764156799</v>
      </c>
      <c r="E7701" s="1">
        <v>-8.9883827641567962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58.489015513896533</v>
      </c>
      <c r="E7702" s="1">
        <v>8.5509844861034807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58.489015513896533</v>
      </c>
      <c r="E7703" s="1">
        <v>4.3779844861034718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58.489015513896533</v>
      </c>
      <c r="E7704" s="1">
        <v>0.69698448610347441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58.489015513896533</v>
      </c>
      <c r="E7705" s="1">
        <v>-3.388015513896526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58.489015513896533</v>
      </c>
      <c r="E7706" s="1">
        <v>-6.7250155138965226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58.489015513896533</v>
      </c>
      <c r="E7707" s="1">
        <v>-8.4940155138965281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58.489015513896533</v>
      </c>
      <c r="E7708" s="1">
        <v>-9.2790155138965247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58.489015513896533</v>
      </c>
      <c r="E7709" s="1">
        <v>-8.7280155138965227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58.489015513896533</v>
      </c>
      <c r="E7710" s="1">
        <v>-7.3610155138965254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58.489015513896533</v>
      </c>
      <c r="E7711" s="1">
        <v>-3.9550155138965271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58.489015513896533</v>
      </c>
      <c r="E7712" s="1">
        <v>4.1929844861034766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58.489015513896533</v>
      </c>
      <c r="E7713" s="1">
        <v>9.9849844861034782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80.179382764156799</v>
      </c>
      <c r="E7714" s="1">
        <v>-10.145382764156791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80.179382764156799</v>
      </c>
      <c r="E7715" s="1">
        <v>-8.5263827641567929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80.179382764156799</v>
      </c>
      <c r="E7716" s="1">
        <v>-7.0173827641567934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80.179382764156799</v>
      </c>
      <c r="E7717" s="1">
        <v>-6.2123827641567999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80.179382764156799</v>
      </c>
      <c r="E7718" s="1">
        <v>-6.5383827641567933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80.179382764156799</v>
      </c>
      <c r="E7719" s="1">
        <v>-7.2873827641568028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80.179382764156799</v>
      </c>
      <c r="E7720" s="1">
        <v>-7.9763827641567957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80.179382764156799</v>
      </c>
      <c r="E7721" s="1">
        <v>-10.009382764156801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80.179382764156799</v>
      </c>
      <c r="E7722" s="1">
        <v>-10.00838276415679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80.179382764156799</v>
      </c>
      <c r="E7723" s="1">
        <v>-8.0943827641568049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80.179382764156799</v>
      </c>
      <c r="E7724" s="1">
        <v>-7.7953827641567983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80.179382764156799</v>
      </c>
      <c r="E7725" s="1">
        <v>-9.1333827641567922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58.489015513896533</v>
      </c>
      <c r="E7726" s="1">
        <v>8.630984486103479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58.489015513896533</v>
      </c>
      <c r="E7727" s="1">
        <v>4.5839844861034749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58.489015513896533</v>
      </c>
      <c r="E7728" s="1">
        <v>1.0249844861034769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58.489015513896533</v>
      </c>
      <c r="E7729" s="1">
        <v>-3.0240155138965221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58.489015513896533</v>
      </c>
      <c r="E7730" s="1">
        <v>-6.1560155138965271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58.489015513896533</v>
      </c>
      <c r="E7731" s="1">
        <v>-8.0190155138965267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58.489015513896533</v>
      </c>
      <c r="E7732" s="1">
        <v>-8.9040155138965247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58.489015513896533</v>
      </c>
      <c r="E7733" s="1">
        <v>-8.4200155138965229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58.489015513896533</v>
      </c>
      <c r="E7734" s="1">
        <v>-7.038015513896525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58.489015513896533</v>
      </c>
      <c r="E7735" s="1">
        <v>-3.5540155138965228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58.489015513896533</v>
      </c>
      <c r="E7736" s="1">
        <v>4.5389844861034732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58.489015513896533</v>
      </c>
      <c r="E7737" s="1">
        <v>10.38198448610347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80.179382764156799</v>
      </c>
      <c r="E7738" s="1">
        <v>-9.7853827641567932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80.179382764156799</v>
      </c>
      <c r="E7739" s="1">
        <v>-8.2543827641568015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80.179382764156799</v>
      </c>
      <c r="E7740" s="1">
        <v>-6.6163827641567963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80.179382764156799</v>
      </c>
      <c r="E7741" s="1">
        <v>-5.8613827641568008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80.179382764156799</v>
      </c>
      <c r="E7742" s="1">
        <v>-6.1583827641567979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80.179382764156799</v>
      </c>
      <c r="E7743" s="1">
        <v>-6.7953827641567983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80.179382764156799</v>
      </c>
      <c r="E7744" s="1">
        <v>-7.6113827641568008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80.179382764156799</v>
      </c>
      <c r="E7745" s="1">
        <v>-9.7153827641568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80.179382764156799</v>
      </c>
      <c r="E7746" s="1">
        <v>-9.5853827641568046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80.179382764156799</v>
      </c>
      <c r="E7747" s="1">
        <v>-7.6503827641568023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80.179382764156799</v>
      </c>
      <c r="E7748" s="1">
        <v>-7.3963827641567974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80.179382764156799</v>
      </c>
      <c r="E7749" s="1">
        <v>-8.8873827641567971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58.489015513896533</v>
      </c>
      <c r="E7750" s="1">
        <v>8.741984486103469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58.489015513896533</v>
      </c>
      <c r="E7751" s="1">
        <v>4.6459844861034716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58.489015513896533</v>
      </c>
      <c r="E7752" s="1">
        <v>1.0519844861034711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58.489015513896533</v>
      </c>
      <c r="E7753" s="1">
        <v>-2.8520155138965251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58.489015513896533</v>
      </c>
      <c r="E7754" s="1">
        <v>-5.9010155138965246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58.489015513896533</v>
      </c>
      <c r="E7755" s="1">
        <v>-7.8560155138965229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58.489015513896533</v>
      </c>
      <c r="E7756" s="1">
        <v>-8.6950155138965286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58.489015513896533</v>
      </c>
      <c r="E7757" s="1">
        <v>-8.2560155138965285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58.489015513896533</v>
      </c>
      <c r="E7758" s="1">
        <v>-6.866015513896528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58.489015513896533</v>
      </c>
      <c r="E7759" s="1">
        <v>-3.675015513896525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58.489015513896533</v>
      </c>
      <c r="E7760" s="1">
        <v>4.1359844861034736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58.489015513896533</v>
      </c>
      <c r="E7761" s="1">
        <v>9.9779844861034732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80.179382764156799</v>
      </c>
      <c r="E7762" s="1">
        <v>-9.9783827641568053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80.179382764156799</v>
      </c>
      <c r="E7763" s="1">
        <v>-8.3883827641568018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80.179382764156799</v>
      </c>
      <c r="E7764" s="1">
        <v>-6.7633827641568018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80.179382764156799</v>
      </c>
      <c r="E7765" s="1">
        <v>-6.4633827641568047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80.179382764156799</v>
      </c>
      <c r="E7766" s="1">
        <v>-7.070382764156804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80.179382764156799</v>
      </c>
      <c r="E7767" s="1">
        <v>-8.3253827641567995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80.179382764156799</v>
      </c>
      <c r="E7768" s="1">
        <v>-9.4873827641568056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80.179382764156799</v>
      </c>
      <c r="E7769" s="1">
        <v>-11.403382764156801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80.179382764156799</v>
      </c>
      <c r="E7770" s="1">
        <v>-11.143382764156801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80.179382764156799</v>
      </c>
      <c r="E7771" s="1">
        <v>-9.2153827641568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80.179382764156799</v>
      </c>
      <c r="E7772" s="1">
        <v>-9.0993827641568004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80.179382764156799</v>
      </c>
      <c r="E7773" s="1">
        <v>-10.990382764156809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58.489015513896533</v>
      </c>
      <c r="E7774" s="1">
        <v>6.4049844861034799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58.489015513896533</v>
      </c>
      <c r="E7775" s="1">
        <v>2.4239844861034712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58.489015513896533</v>
      </c>
      <c r="E7776" s="1">
        <v>-0.75101551389652599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58.489015513896533</v>
      </c>
      <c r="E7777" s="1">
        <v>-4.3330155138965267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58.489015513896533</v>
      </c>
      <c r="E7778" s="1">
        <v>-7.5880155138965222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58.489015513896533</v>
      </c>
      <c r="E7779" s="1">
        <v>-9.6110155138965254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58.489015513896533</v>
      </c>
      <c r="E7780" s="1">
        <v>-10.81101551389653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58.489015513896533</v>
      </c>
      <c r="E7781" s="1">
        <v>-11.11501551389652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58.489015513896533</v>
      </c>
      <c r="E7782" s="1">
        <v>-11.106015513896519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58.489015513896533</v>
      </c>
      <c r="E7783" s="1">
        <v>-11.076015513896531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58.489015513896533</v>
      </c>
      <c r="E7784" s="1">
        <v>-9.143015513896529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58.489015513896533</v>
      </c>
      <c r="E7785" s="1">
        <v>-6.1600155138965249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58.489015513896533</v>
      </c>
      <c r="E7786" s="1">
        <v>-3.7050155138965271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58.489015513896533</v>
      </c>
      <c r="E7787" s="1">
        <v>6.9984486103471966E-2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58.489015513896533</v>
      </c>
      <c r="E7788" s="1">
        <v>2.959984486103473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58.489015513896533</v>
      </c>
      <c r="E7789" s="1">
        <v>4.1939844861034743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58.489015513896533</v>
      </c>
      <c r="E7790" s="1">
        <v>3.949984486103475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58.489015513896533</v>
      </c>
      <c r="E7791" s="1">
        <v>2.699984486103475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58.489015513896533</v>
      </c>
      <c r="E7792" s="1">
        <v>1.742984486103474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58.489015513896533</v>
      </c>
      <c r="E7793" s="1">
        <v>-0.1500155138965269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58.489015513896533</v>
      </c>
      <c r="E7794" s="1">
        <v>0.45698448610347242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58.489015513896533</v>
      </c>
      <c r="E7795" s="1">
        <v>3.2729844861034749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58.489015513896533</v>
      </c>
      <c r="E7796" s="1">
        <v>4.5589844861034763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58.489015513896533</v>
      </c>
      <c r="E7797" s="1">
        <v>2.9039844861034751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58.489015513896533</v>
      </c>
      <c r="E7798" s="1">
        <v>-1.044015513896525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58.489015513896533</v>
      </c>
      <c r="E7799" s="1">
        <v>-4.0160155138965266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58.489015513896533</v>
      </c>
      <c r="E7800" s="1">
        <v>-5.6610155138965226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58.489015513896533</v>
      </c>
      <c r="E7801" s="1">
        <v>-8.7000155138965241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58.489015513896533</v>
      </c>
      <c r="E7802" s="1">
        <v>-11.598015513896531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58.489015513896533</v>
      </c>
      <c r="E7803" s="1">
        <v>-13.601015513896529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58.489015513896533</v>
      </c>
      <c r="E7804" s="1">
        <v>-14.97401551389652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58.489015513896533</v>
      </c>
      <c r="E7805" s="1">
        <v>-15.32201551389652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58.489015513896533</v>
      </c>
      <c r="E7806" s="1">
        <v>-14.94301551389653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58.489015513896533</v>
      </c>
      <c r="E7807" s="1">
        <v>-15.08501551389652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58.489015513896533</v>
      </c>
      <c r="E7808" s="1">
        <v>-14.289015513896519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58.489015513896533</v>
      </c>
      <c r="E7809" s="1">
        <v>-12.13501551389653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58.489015513896533</v>
      </c>
      <c r="E7810" s="1">
        <v>-10.18501551389652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58.489015513896533</v>
      </c>
      <c r="E7811" s="1">
        <v>-5.7160155138965223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58.489015513896533</v>
      </c>
      <c r="E7812" s="1">
        <v>-2.1050155138965252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58.489015513896533</v>
      </c>
      <c r="E7813" s="1">
        <v>-0.14701551389652681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58.489015513896533</v>
      </c>
      <c r="E7814" s="1">
        <v>-0.22601551389652741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58.489015513896533</v>
      </c>
      <c r="E7815" s="1">
        <v>-1.491015513896528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58.489015513896533</v>
      </c>
      <c r="E7816" s="1">
        <v>-2.268015513896529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58.489015513896533</v>
      </c>
      <c r="E7817" s="1">
        <v>-3.844015513896522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58.489015513896533</v>
      </c>
      <c r="E7818" s="1">
        <v>-3.109015513896523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58.489015513896533</v>
      </c>
      <c r="E7819" s="1">
        <v>-2.015513896523657E-3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58.489015513896533</v>
      </c>
      <c r="E7820" s="1">
        <v>2.0479844861034739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58.489015513896533</v>
      </c>
      <c r="E7821" s="1">
        <v>1.000984486103476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58.489015513896533</v>
      </c>
      <c r="E7822" s="1">
        <v>-1.8070155138965229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58.489015513896533</v>
      </c>
      <c r="E7823" s="1">
        <v>-3.5930155138965252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58.489015513896533</v>
      </c>
      <c r="E7824" s="1">
        <v>-4.4440155138965238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58.489015513896533</v>
      </c>
      <c r="E7825" s="1">
        <v>-7.3040155138965233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58.489015513896533</v>
      </c>
      <c r="E7826" s="1">
        <v>-9.7330155138965253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58.489015513896533</v>
      </c>
      <c r="E7827" s="1">
        <v>-11.31301551389652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58.489015513896533</v>
      </c>
      <c r="E7828" s="1">
        <v>-11.68501551389652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58.489015513896533</v>
      </c>
      <c r="E7829" s="1">
        <v>-11.156015513896531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58.489015513896533</v>
      </c>
      <c r="E7830" s="1">
        <v>-9.5900155138965246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58.489015513896533</v>
      </c>
      <c r="E7831" s="1">
        <v>-5.6700155138965229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58.489015513896533</v>
      </c>
      <c r="E7832" s="1">
        <v>3.4979844861034759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58.489015513896533</v>
      </c>
      <c r="E7833" s="1">
        <v>9.7699844861034748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80.179382764156799</v>
      </c>
      <c r="E7834" s="1">
        <v>-10.0043827641568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80.179382764156799</v>
      </c>
      <c r="E7835" s="1">
        <v>-8.2533827641567967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80.179382764156799</v>
      </c>
      <c r="E7836" s="1">
        <v>-6.5653827641567943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80.179382764156799</v>
      </c>
      <c r="E7837" s="1">
        <v>-5.742382764156801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80.179382764156799</v>
      </c>
      <c r="E7838" s="1">
        <v>-5.9563827641567997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80.179382764156799</v>
      </c>
      <c r="E7839" s="1">
        <v>-6.4423827641568039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80.179382764156799</v>
      </c>
      <c r="E7840" s="1">
        <v>-7.3533827641568053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80.179382764156799</v>
      </c>
      <c r="E7841" s="1">
        <v>-9.2273827641568005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80.179382764156799</v>
      </c>
      <c r="E7842" s="1">
        <v>-9.0143827641567924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80.179382764156799</v>
      </c>
      <c r="E7843" s="1">
        <v>-7.0043827641568006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80.179382764156799</v>
      </c>
      <c r="E7844" s="1">
        <v>-6.7613827641567923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80.179382764156799</v>
      </c>
      <c r="E7845" s="1">
        <v>-8.1843827641567941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58.489015513896533</v>
      </c>
      <c r="E7846" s="1">
        <v>9.3899844861034794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58.489015513896533</v>
      </c>
      <c r="E7847" s="1">
        <v>5.4099844861034754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58.489015513896533</v>
      </c>
      <c r="E7848" s="1">
        <v>1.889984486103472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58.489015513896533</v>
      </c>
      <c r="E7849" s="1">
        <v>-1.9830155138965251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58.489015513896533</v>
      </c>
      <c r="E7850" s="1">
        <v>-5.4160155138965251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58.489015513896533</v>
      </c>
      <c r="E7851" s="1">
        <v>-7.3690155138965281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58.489015513896533</v>
      </c>
      <c r="E7852" s="1">
        <v>-8.1470155138965268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58.489015513896533</v>
      </c>
      <c r="E7853" s="1">
        <v>-7.7870155138965274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58.489015513896533</v>
      </c>
      <c r="E7854" s="1">
        <v>-6.3630155138965279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58.489015513896533</v>
      </c>
      <c r="E7855" s="1">
        <v>-2.9950155138965262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58.489015513896533</v>
      </c>
      <c r="E7856" s="1">
        <v>5.3339844861034749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58.489015513896533</v>
      </c>
      <c r="E7857" s="1">
        <v>11.059984486103479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80.179382764156799</v>
      </c>
      <c r="E7858" s="1">
        <v>-9.3053827641568034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80.179382764156799</v>
      </c>
      <c r="E7859" s="1">
        <v>-8.0283827641568024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80.179382764156799</v>
      </c>
      <c r="E7860" s="1">
        <v>-6.4543827641568043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80.179382764156799</v>
      </c>
      <c r="E7861" s="1">
        <v>-5.8653827641568057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80.179382764156799</v>
      </c>
      <c r="E7862" s="1">
        <v>-6.0823827641568036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80.179382764156799</v>
      </c>
      <c r="E7863" s="1">
        <v>-6.7573827641568016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80.179382764156799</v>
      </c>
      <c r="E7864" s="1">
        <v>-7.5543827641567987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80.179382764156799</v>
      </c>
      <c r="E7865" s="1">
        <v>-9.4063827641568025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80.179382764156799</v>
      </c>
      <c r="E7866" s="1">
        <v>-9.2193827641568049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80.179382764156799</v>
      </c>
      <c r="E7867" s="1">
        <v>-7.222382764156805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80.179382764156799</v>
      </c>
      <c r="E7868" s="1">
        <v>-6.9373827641567942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80.179382764156799</v>
      </c>
      <c r="E7869" s="1">
        <v>-8.4013827641567929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58.489015513896533</v>
      </c>
      <c r="E7870" s="1">
        <v>9.130984486103479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58.489015513896533</v>
      </c>
      <c r="E7871" s="1">
        <v>5.123984486103474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58.489015513896533</v>
      </c>
      <c r="E7872" s="1">
        <v>1.5229844861034749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58.489015513896533</v>
      </c>
      <c r="E7873" s="1">
        <v>-2.4950155138965262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58.489015513896533</v>
      </c>
      <c r="E7874" s="1">
        <v>-5.7890155138965227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58.489015513896533</v>
      </c>
      <c r="E7875" s="1">
        <v>-7.6340155138965287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58.489015513896533</v>
      </c>
      <c r="E7876" s="1">
        <v>-8.3360155138965268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58.489015513896533</v>
      </c>
      <c r="E7877" s="1">
        <v>-7.8340155138965244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58.489015513896533</v>
      </c>
      <c r="E7878" s="1">
        <v>-6.4440155138965238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58.489015513896533</v>
      </c>
      <c r="E7879" s="1">
        <v>-3.1470155138965268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58.489015513896533</v>
      </c>
      <c r="E7880" s="1">
        <v>5.133984486103472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58.489015513896533</v>
      </c>
      <c r="E7881" s="1">
        <v>11.005984486103481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80.179382764156799</v>
      </c>
      <c r="E7882" s="1">
        <v>-9.0903827641568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80.179382764156799</v>
      </c>
      <c r="E7883" s="1">
        <v>-7.8703827641568012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80.179382764156799</v>
      </c>
      <c r="E7884" s="1">
        <v>-6.2723827641568022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80.179382764156799</v>
      </c>
      <c r="E7885" s="1">
        <v>-5.7523827641567919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80.179382764156799</v>
      </c>
      <c r="E7886" s="1">
        <v>-6.154382764156793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80.179382764156799</v>
      </c>
      <c r="E7887" s="1">
        <v>-6.8393827641567952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80.179382764156799</v>
      </c>
      <c r="E7888" s="1">
        <v>-7.6573827641567931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80.179382764156799</v>
      </c>
      <c r="E7889" s="1">
        <v>-9.5423827641567982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80.179382764156799</v>
      </c>
      <c r="E7890" s="1">
        <v>-9.3883827641568018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80.179382764156799</v>
      </c>
      <c r="E7891" s="1">
        <v>-7.3663827641567963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80.179382764156799</v>
      </c>
      <c r="E7892" s="1">
        <v>-7.1843827641567941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80.179382764156799</v>
      </c>
      <c r="E7893" s="1">
        <v>-8.5593827641567941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58.489015513896533</v>
      </c>
      <c r="E7894" s="1">
        <v>9.1539844861034751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58.489015513896533</v>
      </c>
      <c r="E7895" s="1">
        <v>5.2239844861034754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58.489015513896533</v>
      </c>
      <c r="E7896" s="1">
        <v>1.7209844861034751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58.489015513896533</v>
      </c>
      <c r="E7897" s="1">
        <v>-2.2770155138965218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58.489015513896533</v>
      </c>
      <c r="E7898" s="1">
        <v>-5.3970155138965268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58.489015513896533</v>
      </c>
      <c r="E7899" s="1">
        <v>-7.3510155138965274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58.489015513896533</v>
      </c>
      <c r="E7900" s="1">
        <v>-8.2210155138965249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58.489015513896533</v>
      </c>
      <c r="E7901" s="1">
        <v>-7.8010155138965231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58.489015513896533</v>
      </c>
      <c r="E7902" s="1">
        <v>-6.4240155138965278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58.489015513896533</v>
      </c>
      <c r="E7903" s="1">
        <v>-3.1250155138965279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58.489015513896533</v>
      </c>
      <c r="E7904" s="1">
        <v>4.981984486103471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58.489015513896533</v>
      </c>
      <c r="E7905" s="1">
        <v>10.85198448610347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80.179382764156799</v>
      </c>
      <c r="E7906" s="1">
        <v>-9.2103827641568046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80.179382764156799</v>
      </c>
      <c r="E7907" s="1">
        <v>-7.9873827641568056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80.179382764156799</v>
      </c>
      <c r="E7908" s="1">
        <v>-6.242382764156801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80.179382764156799</v>
      </c>
      <c r="E7909" s="1">
        <v>-5.6533827641568024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80.179382764156799</v>
      </c>
      <c r="E7910" s="1">
        <v>-5.938382764156799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80.179382764156799</v>
      </c>
      <c r="E7911" s="1">
        <v>-6.5273827641567976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80.179382764156799</v>
      </c>
      <c r="E7912" s="1">
        <v>-7.5213827641567974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80.179382764156799</v>
      </c>
      <c r="E7913" s="1">
        <v>-9.4193827641567935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80.179382764156799</v>
      </c>
      <c r="E7914" s="1">
        <v>-9.2013827641568042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80.179382764156799</v>
      </c>
      <c r="E7915" s="1">
        <v>-7.1063827641568054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80.179382764156799</v>
      </c>
      <c r="E7916" s="1">
        <v>-6.9503827641567986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80.179382764156799</v>
      </c>
      <c r="E7917" s="1">
        <v>-8.5183827641567973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58.489015513896533</v>
      </c>
      <c r="E7918" s="1">
        <v>9.0469844861034758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58.489015513896533</v>
      </c>
      <c r="E7919" s="1">
        <v>5.0219844861034773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58.489015513896533</v>
      </c>
      <c r="E7920" s="1">
        <v>1.4689844861034731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58.489015513896533</v>
      </c>
      <c r="E7921" s="1">
        <v>-2.374015513896524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58.489015513896533</v>
      </c>
      <c r="E7922" s="1">
        <v>-5.4090155138965272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58.489015513896533</v>
      </c>
      <c r="E7923" s="1">
        <v>-7.4080155138965216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58.489015513896533</v>
      </c>
      <c r="E7924" s="1">
        <v>-8.2120155138965245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58.489015513896533</v>
      </c>
      <c r="E7925" s="1">
        <v>-7.7990155138965278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58.489015513896533</v>
      </c>
      <c r="E7926" s="1">
        <v>-6.4360155138965283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58.489015513896533</v>
      </c>
      <c r="E7927" s="1">
        <v>-3.371015513896523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58.489015513896533</v>
      </c>
      <c r="E7928" s="1">
        <v>4.4849844861034711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58.489015513896533</v>
      </c>
      <c r="E7929" s="1">
        <v>10.366984486103471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80.179382764156799</v>
      </c>
      <c r="E7930" s="1">
        <v>-9.5013827641568014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80.179382764156799</v>
      </c>
      <c r="E7931" s="1">
        <v>-8.2043827641568043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80.179382764156799</v>
      </c>
      <c r="E7932" s="1">
        <v>-6.3783827641567967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80.179382764156799</v>
      </c>
      <c r="E7933" s="1">
        <v>-6.1633827641567933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80.179382764156799</v>
      </c>
      <c r="E7934" s="1">
        <v>-6.7513827641568014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80.179382764156799</v>
      </c>
      <c r="E7935" s="1">
        <v>-7.931382764156794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80.179382764156799</v>
      </c>
      <c r="E7936" s="1">
        <v>-9.2433827641567916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80.179382764156799</v>
      </c>
      <c r="E7937" s="1">
        <v>-10.992382764156799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80.179382764156799</v>
      </c>
      <c r="E7938" s="1">
        <v>-10.72538276415681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80.179382764156799</v>
      </c>
      <c r="E7939" s="1">
        <v>-8.7273827641568005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80.179382764156799</v>
      </c>
      <c r="E7940" s="1">
        <v>-8.6563827641568025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80.179382764156799</v>
      </c>
      <c r="E7941" s="1">
        <v>-10.6443827641568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58.489015513896533</v>
      </c>
      <c r="E7942" s="1">
        <v>6.6829844861034724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58.489015513896533</v>
      </c>
      <c r="E7943" s="1">
        <v>2.6959844861034772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58.489015513896533</v>
      </c>
      <c r="E7944" s="1">
        <v>-0.48301551389652531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58.489015513896533</v>
      </c>
      <c r="E7945" s="1">
        <v>-4.0390155138965227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58.489015513896533</v>
      </c>
      <c r="E7946" s="1">
        <v>-7.3410155138965223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58.489015513896533</v>
      </c>
      <c r="E7947" s="1">
        <v>-9.4060155138965271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58.489015513896533</v>
      </c>
      <c r="E7948" s="1">
        <v>-10.57101551389653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58.489015513896533</v>
      </c>
      <c r="E7949" s="1">
        <v>-10.873015513896529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58.489015513896533</v>
      </c>
      <c r="E7950" s="1">
        <v>-10.890015513896531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58.489015513896533</v>
      </c>
      <c r="E7951" s="1">
        <v>-10.907015513896519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58.489015513896533</v>
      </c>
      <c r="E7952" s="1">
        <v>-8.903015513896527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58.489015513896533</v>
      </c>
      <c r="E7953" s="1">
        <v>-5.8720155138965282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58.489015513896533</v>
      </c>
      <c r="E7954" s="1">
        <v>-3.3400155138965251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58.489015513896533</v>
      </c>
      <c r="E7955" s="1">
        <v>0.2079844861034772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58.489015513896533</v>
      </c>
      <c r="E7956" s="1">
        <v>3.309984486103474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58.489015513896533</v>
      </c>
      <c r="E7957" s="1">
        <v>4.4459844861034767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58.489015513896533</v>
      </c>
      <c r="E7958" s="1">
        <v>4.2519844861034741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58.489015513896533</v>
      </c>
      <c r="E7959" s="1">
        <v>3.0729844861034721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58.489015513896533</v>
      </c>
      <c r="E7960" s="1">
        <v>2.0519844861034708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58.489015513896533</v>
      </c>
      <c r="E7961" s="1">
        <v>0.31298448610347412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58.489015513896533</v>
      </c>
      <c r="E7962" s="1">
        <v>0.83998448610347509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58.489015513896533</v>
      </c>
      <c r="E7963" s="1">
        <v>3.760984486103474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58.489015513896533</v>
      </c>
      <c r="E7964" s="1">
        <v>5.0189844861034771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58.489015513896533</v>
      </c>
      <c r="E7965" s="1">
        <v>3.1979844861034721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58.489015513896533</v>
      </c>
      <c r="E7966" s="1">
        <v>-0.87001551389652576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58.489015513896533</v>
      </c>
      <c r="E7967" s="1">
        <v>-3.8900155138965289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58.489015513896533</v>
      </c>
      <c r="E7968" s="1">
        <v>-5.5810155138965243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58.489015513896533</v>
      </c>
      <c r="E7969" s="1">
        <v>-8.6220155138965282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58.489015513896533</v>
      </c>
      <c r="E7970" s="1">
        <v>-11.56401551389653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58.489015513896533</v>
      </c>
      <c r="E7971" s="1">
        <v>-13.57301551389653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58.489015513896533</v>
      </c>
      <c r="E7972" s="1">
        <v>-14.890015513896531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58.489015513896533</v>
      </c>
      <c r="E7973" s="1">
        <v>-15.21001551389652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58.489015513896533</v>
      </c>
      <c r="E7974" s="1">
        <v>-14.864015513896531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58.489015513896533</v>
      </c>
      <c r="E7975" s="1">
        <v>-15.045015513896519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58.489015513896533</v>
      </c>
      <c r="E7976" s="1">
        <v>-14.172015513896531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58.489015513896533</v>
      </c>
      <c r="E7977" s="1">
        <v>-12.01301551389653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58.489015513896533</v>
      </c>
      <c r="E7978" s="1">
        <v>-9.9940155138965281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58.489015513896533</v>
      </c>
      <c r="E7979" s="1">
        <v>-5.7470155138965282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58.489015513896533</v>
      </c>
      <c r="E7980" s="1">
        <v>-1.794015513896525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58.489015513896533</v>
      </c>
      <c r="E7981" s="1">
        <v>0.12998448610347421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58.489015513896533</v>
      </c>
      <c r="E7982" s="1">
        <v>0.16898448610347569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58.489015513896533</v>
      </c>
      <c r="E7983" s="1">
        <v>-1.0800155138965271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58.489015513896533</v>
      </c>
      <c r="E7984" s="1">
        <v>-1.888015513896526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58.489015513896533</v>
      </c>
      <c r="E7985" s="1">
        <v>-3.283015513896522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58.489015513896533</v>
      </c>
      <c r="E7986" s="1">
        <v>-2.680015513896528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58.489015513896533</v>
      </c>
      <c r="E7987" s="1">
        <v>0.54298448610347094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58.489015513896533</v>
      </c>
      <c r="E7988" s="1">
        <v>2.537984486103475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58.489015513896533</v>
      </c>
      <c r="E7989" s="1">
        <v>1.2889844861034729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58.489015513896533</v>
      </c>
      <c r="E7990" s="1">
        <v>-1.6500155138965269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58.489015513896533</v>
      </c>
      <c r="E7991" s="1">
        <v>-3.499015513896524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58.489015513896533</v>
      </c>
      <c r="E7992" s="1">
        <v>-4.3890155138965241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58.489015513896533</v>
      </c>
      <c r="E7993" s="1">
        <v>-7.2440155138965281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58.489015513896533</v>
      </c>
      <c r="E7994" s="1">
        <v>-9.6980155138965287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58.489015513896533</v>
      </c>
      <c r="E7995" s="1">
        <v>-11.248015513896529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58.489015513896533</v>
      </c>
      <c r="E7996" s="1">
        <v>-11.61201551389652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58.489015513896533</v>
      </c>
      <c r="E7997" s="1">
        <v>-11.046015513896529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58.489015513896533</v>
      </c>
      <c r="E7998" s="1">
        <v>-9.5030155138965284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58.489015513896533</v>
      </c>
      <c r="E7999" s="1">
        <v>-5.6640155138965227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58.489015513896533</v>
      </c>
      <c r="E8000" s="1">
        <v>3.557984486103472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58.489015513896533</v>
      </c>
      <c r="E8001" s="1">
        <v>9.8319844861034724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80.179382764156799</v>
      </c>
      <c r="E8002" s="1">
        <v>-9.820382764156804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80.179382764156799</v>
      </c>
      <c r="E8003" s="1">
        <v>-8.2653827641567972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80.179382764156799</v>
      </c>
      <c r="E8004" s="1">
        <v>-6.3663827641567963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80.179382764156799</v>
      </c>
      <c r="E8005" s="1">
        <v>-5.5913827641568048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80.179382764156799</v>
      </c>
      <c r="E8006" s="1">
        <v>-5.7673827641567934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80.179382764156799</v>
      </c>
      <c r="E8007" s="1">
        <v>-6.1703827641567983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80.179382764156799</v>
      </c>
      <c r="E8008" s="1">
        <v>-7.2493827641567918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80.179382764156799</v>
      </c>
      <c r="E8009" s="1">
        <v>-8.9893827641568009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80.179382764156799</v>
      </c>
      <c r="E8010" s="1">
        <v>-8.7653827641567972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80.179382764156799</v>
      </c>
      <c r="E8011" s="1">
        <v>-6.6743827641568032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80.179382764156799</v>
      </c>
      <c r="E8012" s="1">
        <v>-6.4703827641567946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80.179382764156799</v>
      </c>
      <c r="E8013" s="1">
        <v>-7.904382764156793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58.489015513896533</v>
      </c>
      <c r="E8014" s="1">
        <v>9.6419844861034747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58.489015513896533</v>
      </c>
      <c r="E8015" s="1">
        <v>5.6529844861034704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58.489015513896533</v>
      </c>
      <c r="E8016" s="1">
        <v>2.1329844861034739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58.489015513896533</v>
      </c>
      <c r="E8017" s="1">
        <v>-1.7210155138965251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44.170132191465122</v>
      </c>
      <c r="E8018" s="1">
        <v>9.212867808534881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44.170132191465122</v>
      </c>
      <c r="E8019" s="1">
        <v>7.2728678085348761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44.170132191465122</v>
      </c>
      <c r="E8020" s="1">
        <v>6.570867808534878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44.170132191465122</v>
      </c>
      <c r="E8021" s="1">
        <v>6.945867808534878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44.170132191465122</v>
      </c>
      <c r="E8022" s="1">
        <v>8.3278678085348758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44.170132191465122</v>
      </c>
      <c r="E8023" s="1">
        <v>11.60486780853488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44.170132191465122</v>
      </c>
      <c r="E8024" s="1">
        <v>19.974867808534871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44.170132191465122</v>
      </c>
      <c r="E8025" s="1">
        <v>25.734867808534879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91.546260455894995</v>
      </c>
      <c r="E8026" s="1">
        <v>-20.308260455894999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91.546260455894995</v>
      </c>
      <c r="E8027" s="1">
        <v>-19.285260455894999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91.546260455894995</v>
      </c>
      <c r="E8028" s="1">
        <v>-17.596260455894988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91.546260455894995</v>
      </c>
      <c r="E8029" s="1">
        <v>-17.002260455895001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91.546260455894995</v>
      </c>
      <c r="E8030" s="1">
        <v>-17.213260455895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91.546260455894995</v>
      </c>
      <c r="E8031" s="1">
        <v>-17.837260455894992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91.546260455894995</v>
      </c>
      <c r="E8032" s="1">
        <v>-18.835260455895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91.546260455894995</v>
      </c>
      <c r="E8033" s="1">
        <v>-20.564260455894999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91.546260455894995</v>
      </c>
      <c r="E8034" s="1">
        <v>-20.302260455894999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91.546260455894995</v>
      </c>
      <c r="E8035" s="1">
        <v>-18.229260455895002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91.546260455894995</v>
      </c>
      <c r="E8036" s="1">
        <v>-18.03326045589499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91.546260455894995</v>
      </c>
      <c r="E8037" s="1">
        <v>-19.495260455894989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44.170132191465122</v>
      </c>
      <c r="E8038" s="1">
        <v>23.71286780853487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44.170132191465122</v>
      </c>
      <c r="E8039" s="1">
        <v>19.768867808534878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44.170132191465122</v>
      </c>
      <c r="E8040" s="1">
        <v>16.209867808534881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44.170132191465122</v>
      </c>
      <c r="E8041" s="1">
        <v>12.23086780853488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44.170132191465122</v>
      </c>
      <c r="E8042" s="1">
        <v>8.9878678085348795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44.170132191465122</v>
      </c>
      <c r="E8043" s="1">
        <v>7.1068678085348793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44.170132191465122</v>
      </c>
      <c r="E8044" s="1">
        <v>6.4358678085348799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44.170132191465122</v>
      </c>
      <c r="E8045" s="1">
        <v>6.9308678085348774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44.170132191465122</v>
      </c>
      <c r="E8046" s="1">
        <v>8.2818678085348765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44.170132191465122</v>
      </c>
      <c r="E8047" s="1">
        <v>11.475867808534881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44.170132191465122</v>
      </c>
      <c r="E8048" s="1">
        <v>19.820867808534882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44.170132191465122</v>
      </c>
      <c r="E8049" s="1">
        <v>25.77286780853488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91.546260455894995</v>
      </c>
      <c r="E8050" s="1">
        <v>-19.970260455895001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91.546260455894995</v>
      </c>
      <c r="E8051" s="1">
        <v>-18.965260455894992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91.546260455894995</v>
      </c>
      <c r="E8052" s="1">
        <v>-17.193260455895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91.546260455894995</v>
      </c>
      <c r="E8053" s="1">
        <v>-16.684260455895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91.546260455894995</v>
      </c>
      <c r="E8054" s="1">
        <v>-17.023260455894999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91.546260455894995</v>
      </c>
      <c r="E8055" s="1">
        <v>-17.75126045589499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91.546260455894995</v>
      </c>
      <c r="E8056" s="1">
        <v>-18.686260455894999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91.546260455894995</v>
      </c>
      <c r="E8057" s="1">
        <v>-20.294260455894999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91.546260455894995</v>
      </c>
      <c r="E8058" s="1">
        <v>-20.090260455894992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91.546260455894995</v>
      </c>
      <c r="E8059" s="1">
        <v>-17.92926045589499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91.546260455894995</v>
      </c>
      <c r="E8060" s="1">
        <v>-17.940260455895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91.546260455894995</v>
      </c>
      <c r="E8061" s="1">
        <v>-19.553260455895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44.170132191465122</v>
      </c>
      <c r="E8062" s="1">
        <v>23.74986780853488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44.170132191465122</v>
      </c>
      <c r="E8063" s="1">
        <v>19.861867808534871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44.170132191465122</v>
      </c>
      <c r="E8064" s="1">
        <v>16.373867808534879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44.170132191465122</v>
      </c>
      <c r="E8065" s="1">
        <v>12.43486780853488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44.170132191465122</v>
      </c>
      <c r="E8066" s="1">
        <v>9.3408678085348811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44.170132191465122</v>
      </c>
      <c r="E8067" s="1">
        <v>7.3488678085348766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44.170132191465122</v>
      </c>
      <c r="E8068" s="1">
        <v>6.5618678085348776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44.170132191465122</v>
      </c>
      <c r="E8069" s="1">
        <v>6.9488678085348781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44.170132191465122</v>
      </c>
      <c r="E8070" s="1">
        <v>8.2978678085348818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44.170132191465122</v>
      </c>
      <c r="E8071" s="1">
        <v>11.552867808534881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44.170132191465122</v>
      </c>
      <c r="E8072" s="1">
        <v>19.780867808534879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44.170132191465122</v>
      </c>
      <c r="E8073" s="1">
        <v>25.71486780853488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91.546260455894995</v>
      </c>
      <c r="E8074" s="1">
        <v>-20.060260455894991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91.546260455894995</v>
      </c>
      <c r="E8075" s="1">
        <v>-19.053260455895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91.546260455894995</v>
      </c>
      <c r="E8076" s="1">
        <v>-17.134260455894989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91.546260455894995</v>
      </c>
      <c r="E8077" s="1">
        <v>-16.599260455894989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91.546260455894995</v>
      </c>
      <c r="E8078" s="1">
        <v>-16.837260455894992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91.546260455894995</v>
      </c>
      <c r="E8079" s="1">
        <v>-17.468260455894988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91.546260455894995</v>
      </c>
      <c r="E8080" s="1">
        <v>-18.575260455894991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91.546260455894995</v>
      </c>
      <c r="E8081" s="1">
        <v>-20.30426045589499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91.546260455894995</v>
      </c>
      <c r="E8082" s="1">
        <v>-20.057260455894991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91.546260455894995</v>
      </c>
      <c r="E8083" s="1">
        <v>-17.855260455894989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91.546260455894995</v>
      </c>
      <c r="E8084" s="1">
        <v>-17.863260455894991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91.546260455894995</v>
      </c>
      <c r="E8085" s="1">
        <v>-19.583260455895001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44.170132191465122</v>
      </c>
      <c r="E8086" s="1">
        <v>23.60486780853488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44.170132191465122</v>
      </c>
      <c r="E8087" s="1">
        <v>19.623867808534879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44.170132191465122</v>
      </c>
      <c r="E8088" s="1">
        <v>16.082867808534878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44.170132191465122</v>
      </c>
      <c r="E8089" s="1">
        <v>12.24686780853488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44.170132191465122</v>
      </c>
      <c r="E8090" s="1">
        <v>9.2198678085348789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44.170132191465122</v>
      </c>
      <c r="E8091" s="1">
        <v>7.1708678085348794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44.170132191465122</v>
      </c>
      <c r="E8092" s="1">
        <v>6.4128678085348767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44.170132191465122</v>
      </c>
      <c r="E8093" s="1">
        <v>6.8058678085348774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44.170132191465122</v>
      </c>
      <c r="E8094" s="1">
        <v>8.1598678085348766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44.170132191465122</v>
      </c>
      <c r="E8095" s="1">
        <v>11.15386780853488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44.170132191465122</v>
      </c>
      <c r="E8096" s="1">
        <v>19.076867808534882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44.170132191465122</v>
      </c>
      <c r="E8097" s="1">
        <v>25.023867808534881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91.546260455894995</v>
      </c>
      <c r="E8098" s="1">
        <v>-20.509260455894989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91.546260455894995</v>
      </c>
      <c r="E8099" s="1">
        <v>-19.405260455894989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91.546260455894995</v>
      </c>
      <c r="E8100" s="1">
        <v>-17.506260455894989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91.546260455894995</v>
      </c>
      <c r="E8101" s="1">
        <v>-17.318260455895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91.546260455894995</v>
      </c>
      <c r="E8102" s="1">
        <v>-17.868260455895001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91.546260455894995</v>
      </c>
      <c r="E8103" s="1">
        <v>-19.088260455895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91.546260455894995</v>
      </c>
      <c r="E8104" s="1">
        <v>-20.517260455894998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91.546260455894995</v>
      </c>
      <c r="E8105" s="1">
        <v>-22.023260455894999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91.546260455894995</v>
      </c>
      <c r="E8106" s="1">
        <v>-21.736260455894989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91.546260455894995</v>
      </c>
      <c r="E8107" s="1">
        <v>-19.703260455894991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91.546260455894995</v>
      </c>
      <c r="E8108" s="1">
        <v>-19.771260455894989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91.546260455894995</v>
      </c>
      <c r="E8109" s="1">
        <v>-21.872260455894988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44.170132191465122</v>
      </c>
      <c r="E8110" s="1">
        <v>21.055867808534881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44.170132191465122</v>
      </c>
      <c r="E8111" s="1">
        <v>17.081867808534881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44.170132191465122</v>
      </c>
      <c r="E8112" s="1">
        <v>13.911867808534881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44.170132191465122</v>
      </c>
      <c r="E8113" s="1">
        <v>10.31686780853488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44.170132191465122</v>
      </c>
      <c r="E8114" s="1">
        <v>6.9478678085348804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44.170132191465122</v>
      </c>
      <c r="E8115" s="1">
        <v>4.8608678085348771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44.170132191465122</v>
      </c>
      <c r="E8116" s="1">
        <v>3.6558678085348788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44.170132191465122</v>
      </c>
      <c r="E8117" s="1">
        <v>3.4158678085348768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44.170132191465122</v>
      </c>
      <c r="E8118" s="1">
        <v>3.4208678085348789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44.170132191465122</v>
      </c>
      <c r="E8119" s="1">
        <v>3.3538678085348792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44.170132191465122</v>
      </c>
      <c r="E8120" s="1">
        <v>5.4328678085348798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44.170132191465122</v>
      </c>
      <c r="E8121" s="1">
        <v>8.5298678085348811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44.170132191465122</v>
      </c>
      <c r="E8122" s="1">
        <v>11.13086780853488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44.170132191465122</v>
      </c>
      <c r="E8123" s="1">
        <v>14.516867808534879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44.170132191465122</v>
      </c>
      <c r="E8124" s="1">
        <v>17.721867808534881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44.170132191465122</v>
      </c>
      <c r="E8125" s="1">
        <v>18.80186780853488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44.170132191465122</v>
      </c>
      <c r="E8126" s="1">
        <v>18.64786780853488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44.170132191465122</v>
      </c>
      <c r="E8127" s="1">
        <v>17.465867808534881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44.170132191465122</v>
      </c>
      <c r="E8128" s="1">
        <v>16.251867808534879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44.170132191465122</v>
      </c>
      <c r="E8129" s="1">
        <v>14.72386780853488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44.170132191465122</v>
      </c>
      <c r="E8130" s="1">
        <v>15.311867808534879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44.170132191465122</v>
      </c>
      <c r="E8131" s="1">
        <v>18.280867808534879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44.170132191465122</v>
      </c>
      <c r="E8132" s="1">
        <v>19.433867808534881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44.170132191465122</v>
      </c>
      <c r="E8133" s="1">
        <v>17.584867808534881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44.170132191465122</v>
      </c>
      <c r="E8134" s="1">
        <v>13.44186780853488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44.170132191465122</v>
      </c>
      <c r="E8135" s="1">
        <v>10.35886780853488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44.170132191465122</v>
      </c>
      <c r="E8136" s="1">
        <v>8.6498678085348786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44.170132191465122</v>
      </c>
      <c r="E8137" s="1">
        <v>5.6048678085348769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44.170132191465122</v>
      </c>
      <c r="E8138" s="1">
        <v>2.69786780853488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44.170132191465122</v>
      </c>
      <c r="E8139" s="1">
        <v>0.70386780853488062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44.170132191465122</v>
      </c>
      <c r="E8140" s="1">
        <v>-0.58513219146512085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44.170132191465122</v>
      </c>
      <c r="E8141" s="1">
        <v>-0.87313219146512466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44.170132191465122</v>
      </c>
      <c r="E8142" s="1">
        <v>-0.56213219146512472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44.170132191465122</v>
      </c>
      <c r="E8143" s="1">
        <v>-0.78113219146511881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44.170132191465122</v>
      </c>
      <c r="E8144" s="1">
        <v>0.17386780853487949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44.170132191465122</v>
      </c>
      <c r="E8145" s="1">
        <v>2.396867808534878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44.170132191465122</v>
      </c>
      <c r="E8146" s="1">
        <v>4.4388678085348801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44.170132191465122</v>
      </c>
      <c r="E8147" s="1">
        <v>8.5528678085348773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44.170132191465122</v>
      </c>
      <c r="E8148" s="1">
        <v>12.590867808534879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44.170132191465122</v>
      </c>
      <c r="E8149" s="1">
        <v>14.56686780853488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44.170132191465122</v>
      </c>
      <c r="E8150" s="1">
        <v>14.64786780853488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44.170132191465122</v>
      </c>
      <c r="E8151" s="1">
        <v>13.44886780853488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44.170132191465122</v>
      </c>
      <c r="E8152" s="1">
        <v>12.49586780853488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44.170132191465122</v>
      </c>
      <c r="E8153" s="1">
        <v>11.28786780853488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44.170132191465122</v>
      </c>
      <c r="E8154" s="1">
        <v>11.907867808534879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44.170132191465122</v>
      </c>
      <c r="E8155" s="1">
        <v>15.19286780853488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44.170132191465122</v>
      </c>
      <c r="E8156" s="1">
        <v>17.030867808534879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44.170132191465122</v>
      </c>
      <c r="E8157" s="1">
        <v>15.763867808534879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44.170132191465122</v>
      </c>
      <c r="E8158" s="1">
        <v>12.75386780853488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44.170132191465122</v>
      </c>
      <c r="E8159" s="1">
        <v>10.90386780853488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44.170132191465122</v>
      </c>
      <c r="E8160" s="1">
        <v>10.03486780853488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44.170132191465122</v>
      </c>
      <c r="E8161" s="1">
        <v>7.2048678085348783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44.170132191465122</v>
      </c>
      <c r="E8162" s="1">
        <v>4.8258678085348814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44.170132191465122</v>
      </c>
      <c r="E8163" s="1">
        <v>3.274867808534879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44.170132191465122</v>
      </c>
      <c r="E8164" s="1">
        <v>2.943867808534876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44.170132191465122</v>
      </c>
      <c r="E8165" s="1">
        <v>3.49986780853488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44.170132191465122</v>
      </c>
      <c r="E8166" s="1">
        <v>5.0308678085348788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44.170132191465122</v>
      </c>
      <c r="E8167" s="1">
        <v>8.8038678085348749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44.170132191465122</v>
      </c>
      <c r="E8168" s="1">
        <v>18.073867808534882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44.170132191465122</v>
      </c>
      <c r="E8169" s="1">
        <v>24.37786780853488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91.546260455894995</v>
      </c>
      <c r="E8170" s="1">
        <v>-20.92926045589499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91.546260455894995</v>
      </c>
      <c r="E8171" s="1">
        <v>-19.506260455894989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91.546260455894995</v>
      </c>
      <c r="E8172" s="1">
        <v>-17.512260455894989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91.546260455894995</v>
      </c>
      <c r="E8173" s="1">
        <v>-16.77526045589499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91.546260455894995</v>
      </c>
      <c r="E8174" s="1">
        <v>-16.942260455894999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91.546260455894995</v>
      </c>
      <c r="E8175" s="1">
        <v>-17.356260455895001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91.546260455894995</v>
      </c>
      <c r="E8176" s="1">
        <v>-18.553260455895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91.546260455894995</v>
      </c>
      <c r="E8177" s="1">
        <v>-20.12626045589499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91.546260455894995</v>
      </c>
      <c r="E8178" s="1">
        <v>-19.819260455894991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91.546260455894995</v>
      </c>
      <c r="E8179" s="1">
        <v>-17.62926045589499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91.546260455894995</v>
      </c>
      <c r="E8180" s="1">
        <v>-17.541260455894999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91.546260455894995</v>
      </c>
      <c r="E8181" s="1">
        <v>-19.066260455894991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44.170132191465122</v>
      </c>
      <c r="E8182" s="1">
        <v>24.117867808534871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44.170132191465122</v>
      </c>
      <c r="E8183" s="1">
        <v>20.16886780853488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44.170132191465122</v>
      </c>
      <c r="E8184" s="1">
        <v>16.68286780853488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44.170132191465122</v>
      </c>
      <c r="E8185" s="1">
        <v>12.85886780853488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44.170132191465122</v>
      </c>
      <c r="E8186" s="1">
        <v>9.5068678085348779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44.170132191465122</v>
      </c>
      <c r="E8187" s="1">
        <v>7.5528678085348773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44.170132191465122</v>
      </c>
      <c r="E8188" s="1">
        <v>6.8368678085348762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44.170132191465122</v>
      </c>
      <c r="E8189" s="1">
        <v>7.1808678085348774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44.170132191465122</v>
      </c>
      <c r="E8190" s="1">
        <v>8.5438678085348769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44.170132191465122</v>
      </c>
      <c r="E8191" s="1">
        <v>11.69286780853488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44.170132191465122</v>
      </c>
      <c r="E8192" s="1">
        <v>20.094867808534879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44.170132191465122</v>
      </c>
      <c r="E8193" s="1">
        <v>25.932867808534869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91.546260455894995</v>
      </c>
      <c r="E8194" s="1">
        <v>-20.00726045589499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91.546260455894995</v>
      </c>
      <c r="E8195" s="1">
        <v>-19.081260455894991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91.546260455894995</v>
      </c>
      <c r="E8196" s="1">
        <v>-17.369260455894992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91.546260455894995</v>
      </c>
      <c r="E8197" s="1">
        <v>-16.919260455894999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91.546260455894995</v>
      </c>
      <c r="E8198" s="1">
        <v>-17.117260455894989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91.546260455894995</v>
      </c>
      <c r="E8199" s="1">
        <v>-17.721260455894988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91.546260455894995</v>
      </c>
      <c r="E8200" s="1">
        <v>-18.866260455894992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91.546260455894995</v>
      </c>
      <c r="E8201" s="1">
        <v>-20.454260455895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91.546260455894995</v>
      </c>
      <c r="E8202" s="1">
        <v>-20.16726045589499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91.546260455894995</v>
      </c>
      <c r="E8203" s="1">
        <v>-17.981260455895001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91.546260455894995</v>
      </c>
      <c r="E8204" s="1">
        <v>-17.825260455894991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91.546260455894995</v>
      </c>
      <c r="E8205" s="1">
        <v>-19.349260455894989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44.170132191465122</v>
      </c>
      <c r="E8206" s="1">
        <v>23.812867808534879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44.170132191465122</v>
      </c>
      <c r="E8207" s="1">
        <v>19.889867808534881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44.170132191465122</v>
      </c>
      <c r="E8208" s="1">
        <v>16.346867808534881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44.170132191465122</v>
      </c>
      <c r="E8209" s="1">
        <v>12.36786780853487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44.170132191465122</v>
      </c>
      <c r="E8210" s="1">
        <v>9.1318678085348779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44.170132191465122</v>
      </c>
      <c r="E8211" s="1">
        <v>7.2288678085348792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44.170132191465122</v>
      </c>
      <c r="E8212" s="1">
        <v>6.5698678085348803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44.170132191465122</v>
      </c>
      <c r="E8213" s="1">
        <v>7.0748678085348757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44.170132191465122</v>
      </c>
      <c r="E8214" s="1">
        <v>8.384867808534878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44.170132191465122</v>
      </c>
      <c r="E8215" s="1">
        <v>11.48786780853488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44.170132191465122</v>
      </c>
      <c r="E8216" s="1">
        <v>19.913867808534881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44.170132191465122</v>
      </c>
      <c r="E8217" s="1">
        <v>25.966867808534879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91.546260455894995</v>
      </c>
      <c r="E8218" s="1">
        <v>-19.759260455894989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91.546260455894995</v>
      </c>
      <c r="E8219" s="1">
        <v>-18.901260455894999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91.546260455894995</v>
      </c>
      <c r="E8220" s="1">
        <v>-17.214260455895001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91.546260455894995</v>
      </c>
      <c r="E8221" s="1">
        <v>-16.729260455895002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91.546260455894995</v>
      </c>
      <c r="E8222" s="1">
        <v>-17.065260455895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91.546260455894995</v>
      </c>
      <c r="E8223" s="1">
        <v>-17.693260455895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91.546260455894995</v>
      </c>
      <c r="E8224" s="1">
        <v>-18.860260455894991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91.546260455894995</v>
      </c>
      <c r="E8225" s="1">
        <v>-20.462260455894992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91.546260455894995</v>
      </c>
      <c r="E8226" s="1">
        <v>-20.140260455894989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91.546260455894995</v>
      </c>
      <c r="E8227" s="1">
        <v>-17.864260455894989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91.546260455894995</v>
      </c>
      <c r="E8228" s="1">
        <v>-17.936260455894999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91.546260455894995</v>
      </c>
      <c r="E8229" s="1">
        <v>-19.434260455895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44.170132191465122</v>
      </c>
      <c r="E8230" s="1">
        <v>23.914867808534868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44.170132191465122</v>
      </c>
      <c r="E8231" s="1">
        <v>20.057867808534869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44.170132191465122</v>
      </c>
      <c r="E8232" s="1">
        <v>16.611867808534871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44.170132191465122</v>
      </c>
      <c r="E8233" s="1">
        <v>12.703867808534881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44.170132191465122</v>
      </c>
      <c r="E8234" s="1">
        <v>9.7268678085348768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44.170132191465122</v>
      </c>
      <c r="E8235" s="1">
        <v>7.7448678085348774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44.170132191465122</v>
      </c>
      <c r="E8236" s="1">
        <v>7.0028678085348801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44.170132191465122</v>
      </c>
      <c r="E8237" s="1">
        <v>7.4138678085348806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44.170132191465122</v>
      </c>
      <c r="E8238" s="1">
        <v>8.6838678085348775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44.170132191465122</v>
      </c>
      <c r="E8239" s="1">
        <v>11.818867808534881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44.170132191465122</v>
      </c>
      <c r="E8240" s="1">
        <v>20.048867808534869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44.170132191465122</v>
      </c>
      <c r="E8241" s="1">
        <v>26.07586780853487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91.546260455894995</v>
      </c>
      <c r="E8242" s="1">
        <v>-19.75126045589499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91.546260455894995</v>
      </c>
      <c r="E8243" s="1">
        <v>-18.918260455894991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91.546260455894995</v>
      </c>
      <c r="E8244" s="1">
        <v>-17.047260455895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91.546260455894995</v>
      </c>
      <c r="E8245" s="1">
        <v>-16.509260455894989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91.546260455894995</v>
      </c>
      <c r="E8246" s="1">
        <v>-16.723260455895002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91.546260455894995</v>
      </c>
      <c r="E8247" s="1">
        <v>-17.302260455894999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91.546260455894995</v>
      </c>
      <c r="E8248" s="1">
        <v>-18.552260455894999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91.546260455894995</v>
      </c>
      <c r="E8249" s="1">
        <v>-20.181260455895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91.546260455894995</v>
      </c>
      <c r="E8250" s="1">
        <v>-19.850260455895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91.546260455894995</v>
      </c>
      <c r="E8251" s="1">
        <v>-17.595260455895001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91.546260455894995</v>
      </c>
      <c r="E8252" s="1">
        <v>-17.728260455895001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91.546260455894995</v>
      </c>
      <c r="E8253" s="1">
        <v>-19.42026045589499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44.170132191465122</v>
      </c>
      <c r="E8254" s="1">
        <v>23.803867808534878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44.170132191465122</v>
      </c>
      <c r="E8255" s="1">
        <v>19.95586780853488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44.170132191465122</v>
      </c>
      <c r="E8256" s="1">
        <v>16.494867808534881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44.170132191465122</v>
      </c>
      <c r="E8257" s="1">
        <v>12.72386780853488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44.170132191465122</v>
      </c>
      <c r="E8258" s="1">
        <v>9.7738678085348809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44.170132191465122</v>
      </c>
      <c r="E8259" s="1">
        <v>7.6668678085348816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44.170132191465122</v>
      </c>
      <c r="E8260" s="1">
        <v>6.9578678085348784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44.170132191465122</v>
      </c>
      <c r="E8261" s="1">
        <v>7.2898678085348791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44.170132191465122</v>
      </c>
      <c r="E8262" s="1">
        <v>8.6478678085348761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44.170132191465122</v>
      </c>
      <c r="E8263" s="1">
        <v>11.53186780853488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44.170132191465122</v>
      </c>
      <c r="E8264" s="1">
        <v>19.49386780853488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44.170132191465122</v>
      </c>
      <c r="E8265" s="1">
        <v>25.552867808534881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91.546260455894995</v>
      </c>
      <c r="E8266" s="1">
        <v>-19.989260455894989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91.546260455894995</v>
      </c>
      <c r="E8267" s="1">
        <v>-19.049260455894991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91.546260455894995</v>
      </c>
      <c r="E8268" s="1">
        <v>-17.265260455894989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91.546260455894995</v>
      </c>
      <c r="E8269" s="1">
        <v>-17.220260455895001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91.546260455894995</v>
      </c>
      <c r="E8270" s="1">
        <v>-17.791260455894999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91.546260455894995</v>
      </c>
      <c r="E8271" s="1">
        <v>-19.021260455894989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91.546260455894995</v>
      </c>
      <c r="E8272" s="1">
        <v>-20.567260455894999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91.546260455894995</v>
      </c>
      <c r="E8273" s="1">
        <v>-21.937260455895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91.546260455894995</v>
      </c>
      <c r="E8274" s="1">
        <v>-21.434260455895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91.546260455894995</v>
      </c>
      <c r="E8275" s="1">
        <v>-19.310260455894991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91.546260455894995</v>
      </c>
      <c r="E8276" s="1">
        <v>-19.577260455895001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91.546260455894995</v>
      </c>
      <c r="E8277" s="1">
        <v>-21.660260455894999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44.170132191465122</v>
      </c>
      <c r="E8278" s="1">
        <v>21.263867808534879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44.170132191465122</v>
      </c>
      <c r="E8279" s="1">
        <v>17.419867808534882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44.170132191465122</v>
      </c>
      <c r="E8280" s="1">
        <v>14.29386780853488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44.170132191465122</v>
      </c>
      <c r="E8281" s="1">
        <v>10.75586780853488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44.170132191465122</v>
      </c>
      <c r="E8282" s="1">
        <v>7.4858678085348771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44.170132191465122</v>
      </c>
      <c r="E8283" s="1">
        <v>5.3048678085348797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44.170132191465122</v>
      </c>
      <c r="E8284" s="1">
        <v>4.1508678085348762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44.170132191465122</v>
      </c>
      <c r="E8285" s="1">
        <v>3.784867808534877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44.170132191465122</v>
      </c>
      <c r="E8286" s="1">
        <v>3.7828678085348808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44.170132191465122</v>
      </c>
      <c r="E8287" s="1">
        <v>3.6058678085348821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44.170132191465122</v>
      </c>
      <c r="E8288" s="1">
        <v>5.7468678085348799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44.170132191465122</v>
      </c>
      <c r="E8289" s="1">
        <v>8.962867808534881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44.170132191465122</v>
      </c>
      <c r="E8290" s="1">
        <v>11.53186780853488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44.170132191465122</v>
      </c>
      <c r="E8291" s="1">
        <v>14.77486780853488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44.170132191465122</v>
      </c>
      <c r="E8292" s="1">
        <v>17.920867808534879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44.170132191465122</v>
      </c>
      <c r="E8293" s="1">
        <v>18.97986780853488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44.170132191465122</v>
      </c>
      <c r="E8294" s="1">
        <v>18.80486780853488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44.170132191465122</v>
      </c>
      <c r="E8295" s="1">
        <v>17.622867808534881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44.170132191465122</v>
      </c>
      <c r="E8296" s="1">
        <v>16.353867808534879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44.170132191465122</v>
      </c>
      <c r="E8297" s="1">
        <v>14.949867808534879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44.170132191465122</v>
      </c>
      <c r="E8298" s="1">
        <v>15.64086780853488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44.170132191465122</v>
      </c>
      <c r="E8299" s="1">
        <v>18.667867808534879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44.170132191465122</v>
      </c>
      <c r="E8300" s="1">
        <v>19.65386780853488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44.170132191465122</v>
      </c>
      <c r="E8301" s="1">
        <v>17.782867808534881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44.170132191465122</v>
      </c>
      <c r="E8302" s="1">
        <v>13.611867808534869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44.170132191465122</v>
      </c>
      <c r="E8303" s="1">
        <v>10.65686780853488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44.170132191465122</v>
      </c>
      <c r="E8304" s="1">
        <v>9.0158678085348782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44.170132191465122</v>
      </c>
      <c r="E8305" s="1">
        <v>5.982867808534877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44.170132191465122</v>
      </c>
      <c r="E8306" s="1">
        <v>3.036867808534879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44.170132191465122</v>
      </c>
      <c r="E8307" s="1">
        <v>0.9788678085348792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44.170132191465122</v>
      </c>
      <c r="E8308" s="1">
        <v>-0.39013219146512063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44.170132191465122</v>
      </c>
      <c r="E8309" s="1">
        <v>-0.73413219146512176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44.170132191465122</v>
      </c>
      <c r="E8310" s="1">
        <v>-0.36113219146512421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44.170132191465122</v>
      </c>
      <c r="E8311" s="1">
        <v>-0.69513219146512029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44.170132191465122</v>
      </c>
      <c r="E8312" s="1">
        <v>0.31186780853487761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44.170132191465122</v>
      </c>
      <c r="E8313" s="1">
        <v>2.629867808534875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44.170132191465122</v>
      </c>
      <c r="E8314" s="1">
        <v>4.597867808534879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44.170132191465122</v>
      </c>
      <c r="E8315" s="1">
        <v>8.6158678085348797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44.170132191465122</v>
      </c>
      <c r="E8316" s="1">
        <v>12.64086780853488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44.170132191465122</v>
      </c>
      <c r="E8317" s="1">
        <v>14.577867808534879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44.170132191465122</v>
      </c>
      <c r="E8318" s="1">
        <v>14.62186780853488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44.170132191465122</v>
      </c>
      <c r="E8319" s="1">
        <v>13.401867808534879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44.170132191465122</v>
      </c>
      <c r="E8320" s="1">
        <v>12.286867808534881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44.170132191465122</v>
      </c>
      <c r="E8321" s="1">
        <v>11.19886780853488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44.170132191465122</v>
      </c>
      <c r="E8322" s="1">
        <v>11.956867808534881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44.170132191465122</v>
      </c>
      <c r="E8323" s="1">
        <v>15.282867808534879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44.170132191465122</v>
      </c>
      <c r="E8324" s="1">
        <v>17.04386780853488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44.170132191465122</v>
      </c>
      <c r="E8325" s="1">
        <v>15.818867808534881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44.170132191465122</v>
      </c>
      <c r="E8326" s="1">
        <v>12.811867808534879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44.170132191465122</v>
      </c>
      <c r="E8327" s="1">
        <v>11.02286780853488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44.170132191465122</v>
      </c>
      <c r="E8328" s="1">
        <v>10.19186780853488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44.170132191465122</v>
      </c>
      <c r="E8329" s="1">
        <v>7.3688678085348798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44.170132191465122</v>
      </c>
      <c r="E8330" s="1">
        <v>5.0038678085348778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44.170132191465122</v>
      </c>
      <c r="E8331" s="1">
        <v>3.4058678085348788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44.170132191465122</v>
      </c>
      <c r="E8332" s="1">
        <v>3.109867808534879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44.170132191465122</v>
      </c>
      <c r="E8333" s="1">
        <v>3.6558678085348788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44.170132191465122</v>
      </c>
      <c r="E8334" s="1">
        <v>5.1468678085348776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44.170132191465122</v>
      </c>
      <c r="E8335" s="1">
        <v>8.8518678085348768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44.170132191465122</v>
      </c>
      <c r="E8336" s="1">
        <v>18.192867808534881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44.170132191465122</v>
      </c>
      <c r="E8337" s="1">
        <v>24.640867808534889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91.546260455894995</v>
      </c>
      <c r="E8338" s="1">
        <v>-20.727260455894989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91.546260455894995</v>
      </c>
      <c r="E8339" s="1">
        <v>-19.450260455894991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91.546260455894995</v>
      </c>
      <c r="E8340" s="1">
        <v>-17.532260455894999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91.546260455894995</v>
      </c>
      <c r="E8341" s="1">
        <v>-16.709260455894992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91.546260455894995</v>
      </c>
      <c r="E8342" s="1">
        <v>-16.850260455895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91.546260455894995</v>
      </c>
      <c r="E8343" s="1">
        <v>-17.250260455894988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91.546260455894995</v>
      </c>
      <c r="E8344" s="1">
        <v>-18.541260455894999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91.546260455894995</v>
      </c>
      <c r="E8345" s="1">
        <v>-19.987260455895001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91.546260455894995</v>
      </c>
      <c r="E8346" s="1">
        <v>-19.618260455895001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91.546260455894995</v>
      </c>
      <c r="E8347" s="1">
        <v>-17.39726045589499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91.546260455894995</v>
      </c>
      <c r="E8348" s="1">
        <v>-17.457260455895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91.546260455894995</v>
      </c>
      <c r="E8349" s="1">
        <v>-18.989260455894989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44.170132191465122</v>
      </c>
      <c r="E8350" s="1">
        <v>24.161867808534868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44.170132191465122</v>
      </c>
      <c r="E8351" s="1">
        <v>20.239867808534871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44.170132191465122</v>
      </c>
      <c r="E8352" s="1">
        <v>16.770867808534881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44.170132191465122</v>
      </c>
      <c r="E8353" s="1">
        <v>12.97486780853488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44.170132191465122</v>
      </c>
      <c r="E8354" s="1">
        <v>9.6658678085348768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44.170132191465122</v>
      </c>
      <c r="E8355" s="1">
        <v>7.6768678085348796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44.170132191465122</v>
      </c>
      <c r="E8356" s="1">
        <v>7.0308678085348788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44.170132191465122</v>
      </c>
      <c r="E8357" s="1">
        <v>7.3698678085348774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44.170132191465122</v>
      </c>
      <c r="E8358" s="1">
        <v>8.7148678085348763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44.170132191465122</v>
      </c>
      <c r="E8359" s="1">
        <v>11.844867808534881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44.170132191465122</v>
      </c>
      <c r="E8360" s="1">
        <v>20.292867808534869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44.170132191465122</v>
      </c>
      <c r="E8361" s="1">
        <v>26.176867808534869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91.546260455894995</v>
      </c>
      <c r="E8362" s="1">
        <v>-19.816260455894991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91.546260455894995</v>
      </c>
      <c r="E8363" s="1">
        <v>-19.005260455895002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91.546260455894995</v>
      </c>
      <c r="E8364" s="1">
        <v>-17.291260455894999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91.546260455894995</v>
      </c>
      <c r="E8365" s="1">
        <v>-16.790260455894991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91.546260455894995</v>
      </c>
      <c r="E8366" s="1">
        <v>-16.950260455894991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91.546260455894995</v>
      </c>
      <c r="E8367" s="1">
        <v>-17.563260455894991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91.546260455894995</v>
      </c>
      <c r="E8368" s="1">
        <v>-18.778260455894991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91.546260455894995</v>
      </c>
      <c r="E8369" s="1">
        <v>-20.259260455894989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91.546260455894995</v>
      </c>
      <c r="E8370" s="1">
        <v>-19.880260455895002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91.546260455894995</v>
      </c>
      <c r="E8371" s="1">
        <v>-17.603260455895001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91.546260455894995</v>
      </c>
      <c r="E8372" s="1">
        <v>-17.576260455895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91.546260455894995</v>
      </c>
      <c r="E8373" s="1">
        <v>-19.151260455894999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44.170132191465122</v>
      </c>
      <c r="E8374" s="1">
        <v>24.00286780853488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44.170132191465122</v>
      </c>
      <c r="E8375" s="1">
        <v>20.137867808534889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44.170132191465122</v>
      </c>
      <c r="E8376" s="1">
        <v>16.625867808534881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44.170132191465122</v>
      </c>
      <c r="E8377" s="1">
        <v>12.696867808534879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44.170132191465122</v>
      </c>
      <c r="E8378" s="1">
        <v>9.5188678085348783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44.170132191465122</v>
      </c>
      <c r="E8379" s="1">
        <v>7.5948678085348789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44.170132191465122</v>
      </c>
      <c r="E8380" s="1">
        <v>6.9788678085348792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44.170132191465122</v>
      </c>
      <c r="E8381" s="1">
        <v>7.4518678085348782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44.170132191465122</v>
      </c>
      <c r="E8382" s="1">
        <v>8.742867808534875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44.170132191465122</v>
      </c>
      <c r="E8383" s="1">
        <v>11.80786780853488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44.170132191465122</v>
      </c>
      <c r="E8384" s="1">
        <v>20.199867808534879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44.170132191465122</v>
      </c>
      <c r="E8385" s="1">
        <v>26.20586780853488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91.546260455894995</v>
      </c>
      <c r="E8386" s="1">
        <v>-19.485260455894991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91.546260455894995</v>
      </c>
      <c r="E8387" s="1">
        <v>-18.705260455895001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91.546260455894995</v>
      </c>
      <c r="E8388" s="1">
        <v>-17.017260455894998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91.546260455894995</v>
      </c>
      <c r="E8389" s="1">
        <v>-16.561260455894999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91.546260455894995</v>
      </c>
      <c r="E8390" s="1">
        <v>-16.845260455895001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91.546260455894995</v>
      </c>
      <c r="E8391" s="1">
        <v>-17.52526045589499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91.546260455894995</v>
      </c>
      <c r="E8392" s="1">
        <v>-18.652260455894989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91.546260455894995</v>
      </c>
      <c r="E8393" s="1">
        <v>-20.074260455895001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91.546260455894995</v>
      </c>
      <c r="E8394" s="1">
        <v>-19.756260455894989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91.546260455894995</v>
      </c>
      <c r="E8395" s="1">
        <v>-17.503260455894988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91.546260455894995</v>
      </c>
      <c r="E8396" s="1">
        <v>-17.656260455894991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91.546260455894995</v>
      </c>
      <c r="E8397" s="1">
        <v>-19.278260455894991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44.170132191465122</v>
      </c>
      <c r="E8398" s="1">
        <v>24.016867808534879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44.170132191465122</v>
      </c>
      <c r="E8399" s="1">
        <v>20.22686780853488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44.170132191465122</v>
      </c>
      <c r="E8400" s="1">
        <v>16.797867808534878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44.170132191465122</v>
      </c>
      <c r="E8401" s="1">
        <v>12.88486780853488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44.170132191465122</v>
      </c>
      <c r="E8402" s="1">
        <v>9.8178678085348778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44.170132191465122</v>
      </c>
      <c r="E8403" s="1">
        <v>7.7798678085348811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44.170132191465122</v>
      </c>
      <c r="E8404" s="1">
        <v>7.070867808534878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44.170132191465122</v>
      </c>
      <c r="E8405" s="1">
        <v>7.4378678085348753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44.170132191465122</v>
      </c>
      <c r="E8406" s="1">
        <v>8.7878678085348767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44.170132191465122</v>
      </c>
      <c r="E8407" s="1">
        <v>11.95786780853488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44.170132191465122</v>
      </c>
      <c r="E8408" s="1">
        <v>20.24686780853488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44.170132191465122</v>
      </c>
      <c r="E8409" s="1">
        <v>26.24086780853488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91.546260455894995</v>
      </c>
      <c r="E8410" s="1">
        <v>-19.493260455895001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91.546260455894995</v>
      </c>
      <c r="E8411" s="1">
        <v>-18.654260455894999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91.546260455894995</v>
      </c>
      <c r="E8412" s="1">
        <v>-16.731260455895001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91.546260455894995</v>
      </c>
      <c r="E8413" s="1">
        <v>-16.368260455895001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91.546260455894995</v>
      </c>
      <c r="E8414" s="1">
        <v>-16.593260455894988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91.546260455894995</v>
      </c>
      <c r="E8415" s="1">
        <v>-17.27226045589499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91.546260455894995</v>
      </c>
      <c r="E8416" s="1">
        <v>-18.502260455895001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91.546260455894995</v>
      </c>
      <c r="E8417" s="1">
        <v>-19.968260455894988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91.546260455894995</v>
      </c>
      <c r="E8418" s="1">
        <v>-19.636260455894998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91.546260455894995</v>
      </c>
      <c r="E8419" s="1">
        <v>-17.374260455895001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91.546260455894995</v>
      </c>
      <c r="E8420" s="1">
        <v>-17.564260455894999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91.546260455894995</v>
      </c>
      <c r="E8421" s="1">
        <v>-19.328260455894991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44.170132191465122</v>
      </c>
      <c r="E8422" s="1">
        <v>23.806867808534879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44.170132191465122</v>
      </c>
      <c r="E8423" s="1">
        <v>19.913867808534881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44.170132191465122</v>
      </c>
      <c r="E8424" s="1">
        <v>16.40686780853488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44.170132191465122</v>
      </c>
      <c r="E8425" s="1">
        <v>12.60586780853488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44.170132191465122</v>
      </c>
      <c r="E8426" s="1">
        <v>9.6058678085348816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44.170132191465122</v>
      </c>
      <c r="E8427" s="1">
        <v>7.5078678085348756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44.170132191465122</v>
      </c>
      <c r="E8428" s="1">
        <v>6.8158678085348754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44.170132191465122</v>
      </c>
      <c r="E8429" s="1">
        <v>7.1538678085348764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44.170132191465122</v>
      </c>
      <c r="E8430" s="1">
        <v>8.5038678085348778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44.170132191465122</v>
      </c>
      <c r="E8431" s="1">
        <v>11.388867808534879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44.170132191465122</v>
      </c>
      <c r="E8432" s="1">
        <v>19.347867808534879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44.170132191465122</v>
      </c>
      <c r="E8433" s="1">
        <v>25.364867808534871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91.546260455894995</v>
      </c>
      <c r="E8434" s="1">
        <v>-20.105260455894989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91.546260455894995</v>
      </c>
      <c r="E8435" s="1">
        <v>-19.165260455894991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91.546260455894995</v>
      </c>
      <c r="E8436" s="1">
        <v>-17.370260455894989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91.546260455894995</v>
      </c>
      <c r="E8437" s="1">
        <v>-17.328260455894991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91.546260455894995</v>
      </c>
      <c r="E8438" s="1">
        <v>-17.89426045589499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91.546260455894995</v>
      </c>
      <c r="E8439" s="1">
        <v>-19.14126045589499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91.546260455894995</v>
      </c>
      <c r="E8440" s="1">
        <v>-20.802260455894999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91.546260455894995</v>
      </c>
      <c r="E8441" s="1">
        <v>-22.101260455895002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91.546260455894995</v>
      </c>
      <c r="E8442" s="1">
        <v>-21.610260455894991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91.546260455894995</v>
      </c>
      <c r="E8443" s="1">
        <v>-19.42626045589499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91.546260455894995</v>
      </c>
      <c r="E8444" s="1">
        <v>-19.645260455894999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91.546260455894995</v>
      </c>
      <c r="E8445" s="1">
        <v>-21.683260455894999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44.170132191465122</v>
      </c>
      <c r="E8446" s="1">
        <v>21.232867808534881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44.170132191465122</v>
      </c>
      <c r="E8447" s="1">
        <v>17.37786780853488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44.170132191465122</v>
      </c>
      <c r="E8448" s="1">
        <v>14.235867808534881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44.170132191465122</v>
      </c>
      <c r="E8449" s="1">
        <v>10.687867808534881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44.170132191465122</v>
      </c>
      <c r="E8450" s="1">
        <v>7.4038678085348764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44.170132191465122</v>
      </c>
      <c r="E8451" s="1">
        <v>5.2188678085348812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44.170132191465122</v>
      </c>
      <c r="E8452" s="1">
        <v>4.0928678085348764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44.170132191465122</v>
      </c>
      <c r="E8453" s="1">
        <v>3.7558678085348798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44.170132191465122</v>
      </c>
      <c r="E8454" s="1">
        <v>3.7418678085348769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44.170132191465122</v>
      </c>
      <c r="E8455" s="1">
        <v>3.5798678085348778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44.170132191465122</v>
      </c>
      <c r="E8456" s="1">
        <v>5.7558678085348802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44.170132191465122</v>
      </c>
      <c r="E8457" s="1">
        <v>8.982867808534877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44.170132191465122</v>
      </c>
      <c r="E8458" s="1">
        <v>11.52586780853488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44.170132191465122</v>
      </c>
      <c r="E8459" s="1">
        <v>14.731867808534879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44.170132191465122</v>
      </c>
      <c r="E8460" s="1">
        <v>17.876867808534879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44.170132191465122</v>
      </c>
      <c r="E8461" s="1">
        <v>19.001867808534879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44.170132191465122</v>
      </c>
      <c r="E8462" s="1">
        <v>18.812867808534879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44.170132191465122</v>
      </c>
      <c r="E8463" s="1">
        <v>17.614867808534871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44.170132191465122</v>
      </c>
      <c r="E8464" s="1">
        <v>16.33386780853488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44.170132191465122</v>
      </c>
      <c r="E8465" s="1">
        <v>15.00286780853488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44.170132191465122</v>
      </c>
      <c r="E8466" s="1">
        <v>15.673867808534879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44.170132191465122</v>
      </c>
      <c r="E8467" s="1">
        <v>18.745867808534879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44.170132191465122</v>
      </c>
      <c r="E8468" s="1">
        <v>19.66886780853488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44.170132191465122</v>
      </c>
      <c r="E8469" s="1">
        <v>17.788867808534881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44.170132191465122</v>
      </c>
      <c r="E8470" s="1">
        <v>13.61486780853487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44.170132191465122</v>
      </c>
      <c r="E8471" s="1">
        <v>10.64086780853488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44.170132191465122</v>
      </c>
      <c r="E8472" s="1">
        <v>8.9958678085348751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44.170132191465122</v>
      </c>
      <c r="E8473" s="1">
        <v>5.9818678085348793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44.170132191465122</v>
      </c>
      <c r="E8474" s="1">
        <v>3.0478678085348818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44.170132191465122</v>
      </c>
      <c r="E8475" s="1">
        <v>1.0018678085348749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44.170132191465122</v>
      </c>
      <c r="E8476" s="1">
        <v>-0.35813219146512409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44.170132191465122</v>
      </c>
      <c r="E8477" s="1">
        <v>-0.6911321914651225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44.170132191465122</v>
      </c>
      <c r="E8478" s="1">
        <v>-0.26813219146512068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44.170132191465122</v>
      </c>
      <c r="E8479" s="1">
        <v>-0.62913219146512489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44.170132191465122</v>
      </c>
      <c r="E8480" s="1">
        <v>0.41886780853487687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44.170132191465122</v>
      </c>
      <c r="E8481" s="1">
        <v>2.7928678085348788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44.170132191465122</v>
      </c>
      <c r="E8482" s="1">
        <v>4.6678678085348793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44.170132191465122</v>
      </c>
      <c r="E8483" s="1">
        <v>8.661867808534879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44.170132191465122</v>
      </c>
      <c r="E8484" s="1">
        <v>12.841867808534881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44.170132191465122</v>
      </c>
      <c r="E8485" s="1">
        <v>14.80786780853488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44.170132191465122</v>
      </c>
      <c r="E8486" s="1">
        <v>14.905867808534881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44.170132191465122</v>
      </c>
      <c r="E8487" s="1">
        <v>13.62886780853488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44.170132191465122</v>
      </c>
      <c r="E8488" s="1">
        <v>12.58086780853488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44.170132191465122</v>
      </c>
      <c r="E8489" s="1">
        <v>11.52886780853488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44.170132191465122</v>
      </c>
      <c r="E8490" s="1">
        <v>12.244867808534879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44.170132191465122</v>
      </c>
      <c r="E8491" s="1">
        <v>15.593867808534879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44.170132191465122</v>
      </c>
      <c r="E8492" s="1">
        <v>17.285867808534881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44.170132191465122</v>
      </c>
      <c r="E8493" s="1">
        <v>15.959867808534881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44.170132191465122</v>
      </c>
      <c r="E8494" s="1">
        <v>12.888867808534879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44.170132191465122</v>
      </c>
      <c r="E8495" s="1">
        <v>11.123867808534881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44.170132191465122</v>
      </c>
      <c r="E8496" s="1">
        <v>10.289867808534879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44.170132191465122</v>
      </c>
      <c r="E8497" s="1">
        <v>7.4978678085348784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44.170132191465122</v>
      </c>
      <c r="E8498" s="1">
        <v>2.519867808534876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44.170132191465122</v>
      </c>
      <c r="E8499" s="1">
        <v>1.003867808534878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44.170132191465122</v>
      </c>
      <c r="E8500" s="1">
        <v>0.75686780853487789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44.170132191465122</v>
      </c>
      <c r="E8501" s="1">
        <v>1.1898678085348779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44.170132191465122</v>
      </c>
      <c r="E8502" s="1">
        <v>2.8568678085348789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44.170132191465122</v>
      </c>
      <c r="E8503" s="1">
        <v>6.6888678085348801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44.170132191465122</v>
      </c>
      <c r="E8504" s="1">
        <v>15.593867808534879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44.170132191465122</v>
      </c>
      <c r="E8505" s="1">
        <v>22.033867808534868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91.546260455894995</v>
      </c>
      <c r="E8506" s="1">
        <v>-22.794260455894999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91.546260455894995</v>
      </c>
      <c r="E8507" s="1">
        <v>-21.262260455894989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91.546260455894995</v>
      </c>
      <c r="E8508" s="1">
        <v>-19.443260455895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91.546260455894995</v>
      </c>
      <c r="E8509" s="1">
        <v>-18.67326045589499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91.546260455894995</v>
      </c>
      <c r="E8510" s="1">
        <v>-18.574260455895001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91.546260455894995</v>
      </c>
      <c r="E8511" s="1">
        <v>-18.886260455894998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91.546260455894995</v>
      </c>
      <c r="E8512" s="1">
        <v>-20.181260455895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91.546260455894995</v>
      </c>
      <c r="E8513" s="1">
        <v>-21.526260455894999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91.546260455894995</v>
      </c>
      <c r="E8514" s="1">
        <v>-20.877260455895001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91.546260455894995</v>
      </c>
      <c r="E8515" s="1">
        <v>-18.370260455894989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91.546260455894995</v>
      </c>
      <c r="E8516" s="1">
        <v>-18.492260455894989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91.546260455894995</v>
      </c>
      <c r="E8517" s="1">
        <v>-20.108260455894989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44.170132191465122</v>
      </c>
      <c r="E8518" s="1">
        <v>23.88386780853488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44.170132191465122</v>
      </c>
      <c r="E8519" s="1">
        <v>19.968867808534871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44.170132191465122</v>
      </c>
      <c r="E8520" s="1">
        <v>15.91686780853488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44.170132191465122</v>
      </c>
      <c r="E8521" s="1">
        <v>12.01886780853488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44.170132191465122</v>
      </c>
      <c r="E8522" s="1">
        <v>7.4938678085348798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44.170132191465122</v>
      </c>
      <c r="E8523" s="1">
        <v>5.2838678085348789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44.170132191465122</v>
      </c>
      <c r="E8524" s="1">
        <v>4.6488678085348809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44.170132191465122</v>
      </c>
      <c r="E8525" s="1">
        <v>4.6838678085348766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44.170132191465122</v>
      </c>
      <c r="E8526" s="1">
        <v>5.7148678085348763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44.170132191465122</v>
      </c>
      <c r="E8527" s="1">
        <v>7.8928678085348807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44.170132191465122</v>
      </c>
      <c r="E8528" s="1">
        <v>12.959867808534881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44.170132191465122</v>
      </c>
      <c r="E8529" s="1">
        <v>17.536867808534879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91.546260455894995</v>
      </c>
      <c r="E8530" s="1">
        <v>-28.076260455895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91.546260455894995</v>
      </c>
      <c r="E8531" s="1">
        <v>-26.736260455894989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91.546260455894995</v>
      </c>
      <c r="E8532" s="1">
        <v>-24.688260455894991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91.546260455894995</v>
      </c>
      <c r="E8533" s="1">
        <v>-24.079260455895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91.546260455894995</v>
      </c>
      <c r="E8534" s="1">
        <v>-24.079260455895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91.546260455894995</v>
      </c>
      <c r="E8535" s="1">
        <v>-24.978260455895001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91.546260455894995</v>
      </c>
      <c r="E8536" s="1">
        <v>-25.994260455894992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91.546260455894995</v>
      </c>
      <c r="E8537" s="1">
        <v>-27.222260455895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91.546260455894995</v>
      </c>
      <c r="E8538" s="1">
        <v>-26.288260455894999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91.546260455894995</v>
      </c>
      <c r="E8539" s="1">
        <v>-23.715260455894992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91.546260455894995</v>
      </c>
      <c r="E8540" s="1">
        <v>-23.485260455894991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91.546260455894995</v>
      </c>
      <c r="E8541" s="1">
        <v>-25.148260455894999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44.170132191465122</v>
      </c>
      <c r="E8542" s="1">
        <v>18.639867808534881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44.170132191465122</v>
      </c>
      <c r="E8543" s="1">
        <v>15.523867808534879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44.170132191465122</v>
      </c>
      <c r="E8544" s="1">
        <v>12.625867808534879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44.170132191465122</v>
      </c>
      <c r="E8545" s="1">
        <v>9.0968678085348813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44.170132191465122</v>
      </c>
      <c r="E8546" s="1">
        <v>6.4548678085348783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44.170132191465122</v>
      </c>
      <c r="E8547" s="1">
        <v>4.3428678085348764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44.170132191465122</v>
      </c>
      <c r="E8548" s="1">
        <v>3.6988678085348781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44.170132191465122</v>
      </c>
      <c r="E8549" s="1">
        <v>3.896867808534878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44.170132191465122</v>
      </c>
      <c r="E8550" s="1">
        <v>4.8328678085348784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44.170132191465122</v>
      </c>
      <c r="E8551" s="1">
        <v>6.8428678085348764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44.170132191465122</v>
      </c>
      <c r="E8552" s="1">
        <v>12.53886780853488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44.170132191465122</v>
      </c>
      <c r="E8553" s="1">
        <v>17.286867808534879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91.546260455894995</v>
      </c>
      <c r="E8554" s="1">
        <v>-28.072260455895002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91.546260455894995</v>
      </c>
      <c r="E8555" s="1">
        <v>-26.752260455895001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91.546260455894995</v>
      </c>
      <c r="E8556" s="1">
        <v>-24.63826045589499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91.546260455894995</v>
      </c>
      <c r="E8557" s="1">
        <v>-23.930260455894999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91.546260455894995</v>
      </c>
      <c r="E8558" s="1">
        <v>-24.060260455894991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91.546260455894995</v>
      </c>
      <c r="E8559" s="1">
        <v>-25.03326045589499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91.546260455894995</v>
      </c>
      <c r="E8560" s="1">
        <v>-26.061260455894999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91.546260455894995</v>
      </c>
      <c r="E8561" s="1">
        <v>-27.314260455894999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91.546260455894995</v>
      </c>
      <c r="E8562" s="1">
        <v>-26.38826045589499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91.546260455894995</v>
      </c>
      <c r="E8563" s="1">
        <v>-23.739260455894989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91.546260455894995</v>
      </c>
      <c r="E8564" s="1">
        <v>-23.711260455895001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91.546260455894995</v>
      </c>
      <c r="E8565" s="1">
        <v>-25.341260455895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44.170132191465122</v>
      </c>
      <c r="E8566" s="1">
        <v>18.626867808534879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44.170132191465122</v>
      </c>
      <c r="E8567" s="1">
        <v>14.950867808534881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44.170132191465122</v>
      </c>
      <c r="E8568" s="1">
        <v>11.52286780853488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44.170132191465122</v>
      </c>
      <c r="E8569" s="1">
        <v>7.5948678085348789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44.170132191465122</v>
      </c>
      <c r="E8570" s="1">
        <v>5.0618678085348776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44.170132191465122</v>
      </c>
      <c r="E8571" s="1">
        <v>2.7668678085348759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44.170132191465122</v>
      </c>
      <c r="E8572" s="1">
        <v>2.0658678085348749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44.170132191465122</v>
      </c>
      <c r="E8573" s="1">
        <v>1.99386780853488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44.170132191465122</v>
      </c>
      <c r="E8574" s="1">
        <v>2.595867808534877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44.170132191465122</v>
      </c>
      <c r="E8575" s="1">
        <v>3.8658678085348801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44.170132191465122</v>
      </c>
      <c r="E8576" s="1">
        <v>7.4718678085348813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44.170132191465122</v>
      </c>
      <c r="E8577" s="1">
        <v>11.248867808534881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91.546260455894995</v>
      </c>
      <c r="E8578" s="1">
        <v>-33.884260455895003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91.546260455894995</v>
      </c>
      <c r="E8579" s="1">
        <v>-32.148260455894992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91.546260455894995</v>
      </c>
      <c r="E8580" s="1">
        <v>-29.651260455894992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91.546260455894995</v>
      </c>
      <c r="E8581" s="1">
        <v>-28.799260455894991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91.546260455894995</v>
      </c>
      <c r="E8582" s="1">
        <v>-28.698260455894999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91.546260455894995</v>
      </c>
      <c r="E8583" s="1">
        <v>-29.748260455894989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91.546260455894995</v>
      </c>
      <c r="E8584" s="1">
        <v>-30.771260455895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91.546260455894995</v>
      </c>
      <c r="E8585" s="1">
        <v>-32.023260455894992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91.546260455894995</v>
      </c>
      <c r="E8586" s="1">
        <v>-30.532260455894988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91.546260455894995</v>
      </c>
      <c r="E8587" s="1">
        <v>-27.590260455894992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91.546260455894995</v>
      </c>
      <c r="E8588" s="1">
        <v>-27.509260455894989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91.546260455894995</v>
      </c>
      <c r="E8589" s="1">
        <v>-29.329260455895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44.170132191465122</v>
      </c>
      <c r="E8590" s="1">
        <v>15.013867808534879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44.170132191465122</v>
      </c>
      <c r="E8591" s="1">
        <v>11.994867808534879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44.170132191465122</v>
      </c>
      <c r="E8592" s="1">
        <v>8.5838678085348761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44.170132191465122</v>
      </c>
      <c r="E8593" s="1">
        <v>4.8038678085348749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44.170132191465122</v>
      </c>
      <c r="E8594" s="1">
        <v>2.6778678085348768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44.170132191465122</v>
      </c>
      <c r="E8595" s="1">
        <v>9.3867808534881192E-2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44.170132191465122</v>
      </c>
      <c r="E8596" s="1">
        <v>-0.53013219146512114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44.170132191465122</v>
      </c>
      <c r="E8597" s="1">
        <v>-0.98513219146511943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44.170132191465122</v>
      </c>
      <c r="E8598" s="1">
        <v>-0.73913219146512432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44.170132191465122</v>
      </c>
      <c r="E8599" s="1">
        <v>-0.88313219146512267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44.170132191465122</v>
      </c>
      <c r="E8600" s="1">
        <v>-0.40913219146511892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44.170132191465122</v>
      </c>
      <c r="E8601" s="1">
        <v>1.998867808534875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91.546260455894995</v>
      </c>
      <c r="E8602" s="1">
        <v>-42.485260455894988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91.546260455894995</v>
      </c>
      <c r="E8603" s="1">
        <v>-40.096260455894992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91.546260455894995</v>
      </c>
      <c r="E8604" s="1">
        <v>-37.390260455895003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91.546260455894995</v>
      </c>
      <c r="E8605" s="1">
        <v>-36.813260455894998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91.546260455894995</v>
      </c>
      <c r="E8606" s="1">
        <v>-36.816260455894998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91.546260455894995</v>
      </c>
      <c r="E8607" s="1">
        <v>-38.674260455894988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91.546260455894995</v>
      </c>
      <c r="E8608" s="1">
        <v>-39.925260455894993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91.546260455894995</v>
      </c>
      <c r="E8609" s="1">
        <v>-40.903260455894987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91.546260455894995</v>
      </c>
      <c r="E8610" s="1">
        <v>-38.630260455894998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91.546260455894995</v>
      </c>
      <c r="E8611" s="1">
        <v>-35.401260455894992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91.546260455894995</v>
      </c>
      <c r="E8612" s="1">
        <v>-35.177260455895002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91.546260455894995</v>
      </c>
      <c r="E8613" s="1">
        <v>-37.379260455894993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44.170132191465122</v>
      </c>
      <c r="E8614" s="1">
        <v>7.4918678085348773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44.170132191465122</v>
      </c>
      <c r="E8615" s="1">
        <v>5.8468678085348813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44.170132191465122</v>
      </c>
      <c r="E8616" s="1">
        <v>4.519867808534876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44.170132191465122</v>
      </c>
      <c r="E8617" s="1">
        <v>2.2358678085348771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44.170132191465122</v>
      </c>
      <c r="E8618" s="1">
        <v>2.2188678085348812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44.170132191465122</v>
      </c>
      <c r="E8619" s="1">
        <v>-1.1011321914651191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44.170132191465122</v>
      </c>
      <c r="E8620" s="1">
        <v>-2.0431321914651188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44.170132191465122</v>
      </c>
      <c r="E8621" s="1">
        <v>-2.4491321914651252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44.170132191465122</v>
      </c>
      <c r="E8622" s="1">
        <v>-2.105132191465124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44.170132191465122</v>
      </c>
      <c r="E8623" s="1">
        <v>-2.0631321914651219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44.170132191465122</v>
      </c>
      <c r="E8624" s="1">
        <v>-0.31913219146512262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44.170132191465122</v>
      </c>
      <c r="E8625" s="1">
        <v>2.0548678085348802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44.170132191465122</v>
      </c>
      <c r="E8626" s="1">
        <v>4.6928678085348778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44.170132191465122</v>
      </c>
      <c r="E8627" s="1">
        <v>6.6888678085348801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44.170132191465122</v>
      </c>
      <c r="E8628" s="1">
        <v>9.5818678085348807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44.170132191465122</v>
      </c>
      <c r="E8629" s="1">
        <v>10.89986780853488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44.170132191465122</v>
      </c>
      <c r="E8630" s="1">
        <v>11.235867808534881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44.170132191465122</v>
      </c>
      <c r="E8631" s="1">
        <v>10.53186780853488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44.170132191465122</v>
      </c>
      <c r="E8632" s="1">
        <v>9.9518678085348782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44.170132191465122</v>
      </c>
      <c r="E8633" s="1">
        <v>8.276867808534881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44.170132191465122</v>
      </c>
      <c r="E8634" s="1">
        <v>9.1148678085348749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44.170132191465122</v>
      </c>
      <c r="E8635" s="1">
        <v>12.132867808534879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44.170132191465122</v>
      </c>
      <c r="E8636" s="1">
        <v>11.85586780853488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44.170132191465122</v>
      </c>
      <c r="E8637" s="1">
        <v>8.8388678085348786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44.170132191465122</v>
      </c>
      <c r="E8638" s="1">
        <v>5.8648678085348749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44.170132191465122</v>
      </c>
      <c r="E8639" s="1">
        <v>3.909867808534877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44.170132191465122</v>
      </c>
      <c r="E8640" s="1">
        <v>2.4058678085348788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44.170132191465122</v>
      </c>
      <c r="E8641" s="1">
        <v>-0.1241321914651223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44.170132191465122</v>
      </c>
      <c r="E8642" s="1">
        <v>-1.6841321914651251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44.170132191465122</v>
      </c>
      <c r="E8643" s="1">
        <v>-4.3741321914651223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44.170132191465122</v>
      </c>
      <c r="E8644" s="1">
        <v>-5.1061321914651217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44.170132191465122</v>
      </c>
      <c r="E8645" s="1">
        <v>-4.9991321914651223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44.170132191465122</v>
      </c>
      <c r="E8646" s="1">
        <v>-3.8781321914651201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44.170132191465122</v>
      </c>
      <c r="E8647" s="1">
        <v>-3.6181321914651221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44.170132191465122</v>
      </c>
      <c r="E8648" s="1">
        <v>-2.5721321914651232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44.170132191465122</v>
      </c>
      <c r="E8649" s="1">
        <v>-0.2851321914651237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44.170132191465122</v>
      </c>
      <c r="E8650" s="1">
        <v>2.0698678085348798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44.170132191465122</v>
      </c>
      <c r="E8651" s="1">
        <v>5.9748678085348814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44.170132191465122</v>
      </c>
      <c r="E8652" s="1">
        <v>10.27286780853488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44.170132191465122</v>
      </c>
      <c r="E8653" s="1">
        <v>12.61786780853487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44.170132191465122</v>
      </c>
      <c r="E8654" s="1">
        <v>10.861867808534869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44.170132191465122</v>
      </c>
      <c r="E8655" s="1">
        <v>9.8768678085348753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44.170132191465122</v>
      </c>
      <c r="E8656" s="1">
        <v>9.2008678085348805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44.170132191465122</v>
      </c>
      <c r="E8657" s="1">
        <v>8.0038678085348778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44.170132191465122</v>
      </c>
      <c r="E8658" s="1">
        <v>8.8078678085348798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44.170132191465122</v>
      </c>
      <c r="E8659" s="1">
        <v>12.09986780853488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44.170132191465122</v>
      </c>
      <c r="E8660" s="1">
        <v>13.24986780853488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44.170132191465122</v>
      </c>
      <c r="E8661" s="1">
        <v>11.41686780853488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44.170132191465122</v>
      </c>
      <c r="E8662" s="1">
        <v>8.972867808534879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44.170132191465122</v>
      </c>
      <c r="E8663" s="1">
        <v>7.7188678085348812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44.170132191465122</v>
      </c>
      <c r="E8664" s="1">
        <v>6.945867808534878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44.170132191465122</v>
      </c>
      <c r="E8665" s="1">
        <v>4.3558678085348816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44.170132191465122</v>
      </c>
      <c r="E8666" s="1">
        <v>1.7218678085348811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44.170132191465122</v>
      </c>
      <c r="E8667" s="1">
        <v>-0.1771321914651196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44.170132191465122</v>
      </c>
      <c r="E8668" s="1">
        <v>-0.40213219146512102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44.170132191465122</v>
      </c>
      <c r="E8669" s="1">
        <v>-0.30313219146512438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44.170132191465122</v>
      </c>
      <c r="E8670" s="1">
        <v>0.617867808534875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44.170132191465122</v>
      </c>
      <c r="E8671" s="1">
        <v>2.7628678085348781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44.170132191465122</v>
      </c>
      <c r="E8672" s="1">
        <v>8.2398678085348749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44.170132191465122</v>
      </c>
      <c r="E8673" s="1">
        <v>12.821867808534879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91.546260455894995</v>
      </c>
      <c r="E8674" s="1">
        <v>-32.040260455894988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91.546260455894995</v>
      </c>
      <c r="E8675" s="1">
        <v>-30.057260455895001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91.546260455894995</v>
      </c>
      <c r="E8676" s="1">
        <v>-27.736260455894989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91.546260455894995</v>
      </c>
      <c r="E8677" s="1">
        <v>-26.768260455894989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91.546260455894995</v>
      </c>
      <c r="E8678" s="1">
        <v>-26.654260455894999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91.546260455894995</v>
      </c>
      <c r="E8679" s="1">
        <v>-27.39726045589499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91.546260455894995</v>
      </c>
      <c r="E8680" s="1">
        <v>-28.523260455894992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91.546260455894995</v>
      </c>
      <c r="E8681" s="1">
        <v>-29.806260455894989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91.546260455894995</v>
      </c>
      <c r="E8682" s="1">
        <v>-28.473260455894991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91.546260455894995</v>
      </c>
      <c r="E8683" s="1">
        <v>-25.677260455894999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91.546260455894995</v>
      </c>
      <c r="E8684" s="1">
        <v>-25.481260455895001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91.546260455894995</v>
      </c>
      <c r="E8685" s="1">
        <v>-27.078260455894991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44.170132191465122</v>
      </c>
      <c r="E8686" s="1">
        <v>17.094867808534879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44.170132191465122</v>
      </c>
      <c r="E8687" s="1">
        <v>14.353867808534879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44.170132191465122</v>
      </c>
      <c r="E8688" s="1">
        <v>11.486867808534869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44.170132191465122</v>
      </c>
      <c r="E8689" s="1">
        <v>7.6698678085348817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44.170132191465122</v>
      </c>
      <c r="E8690" s="1">
        <v>4.9338678085348766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44.170132191465122</v>
      </c>
      <c r="E8691" s="1">
        <v>2.5588678085348771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44.170132191465122</v>
      </c>
      <c r="E8692" s="1">
        <v>1.9298678085348799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44.170132191465122</v>
      </c>
      <c r="E8693" s="1">
        <v>1.6838678085348771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44.170132191465122</v>
      </c>
      <c r="E8694" s="1">
        <v>2.2458678085348751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44.170132191465122</v>
      </c>
      <c r="E8695" s="1">
        <v>3.2218678085348809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44.170132191465122</v>
      </c>
      <c r="E8696" s="1">
        <v>6.3988678085348809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44.170132191465122</v>
      </c>
      <c r="E8697" s="1">
        <v>9.8078678085348798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91.546260455894995</v>
      </c>
      <c r="E8698" s="1">
        <v>-35.505260455894998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91.546260455894995</v>
      </c>
      <c r="E8699" s="1">
        <v>-33.691260455894998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91.546260455894995</v>
      </c>
      <c r="E8700" s="1">
        <v>-31.432260455895001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91.546260455894995</v>
      </c>
      <c r="E8701" s="1">
        <v>-30.68726045589499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91.546260455894995</v>
      </c>
      <c r="E8702" s="1">
        <v>-30.476260455894991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91.546260455894995</v>
      </c>
      <c r="E8703" s="1">
        <v>-31.52226045589499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91.546260455894995</v>
      </c>
      <c r="E8704" s="1">
        <v>-32.452260455894987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91.546260455894995</v>
      </c>
      <c r="E8705" s="1">
        <v>-33.703260455894991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91.546260455894995</v>
      </c>
      <c r="E8706" s="1">
        <v>-32.132260455894993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91.546260455894995</v>
      </c>
      <c r="E8707" s="1">
        <v>-29.162260455894991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91.546260455894995</v>
      </c>
      <c r="E8708" s="1">
        <v>-28.750260455894999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91.546260455894995</v>
      </c>
      <c r="E8709" s="1">
        <v>-30.371260455895001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44.170132191465122</v>
      </c>
      <c r="E8710" s="1">
        <v>14.151867808534879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44.170132191465122</v>
      </c>
      <c r="E8711" s="1">
        <v>11.841867808534881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44.170132191465122</v>
      </c>
      <c r="E8712" s="1">
        <v>9.5938678085348812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44.170132191465122</v>
      </c>
      <c r="E8713" s="1">
        <v>5.7008678085348814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44.170132191465122</v>
      </c>
      <c r="E8714" s="1">
        <v>3.244867808534877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44.170132191465122</v>
      </c>
      <c r="E8715" s="1">
        <v>0.86586780853487966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44.170132191465122</v>
      </c>
      <c r="E8716" s="1">
        <v>0.27986780853488108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44.170132191465122</v>
      </c>
      <c r="E8717" s="1">
        <v>3.8867808534881483E-2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44.170132191465122</v>
      </c>
      <c r="E8718" s="1">
        <v>0.37386780853487522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44.170132191465122</v>
      </c>
      <c r="E8719" s="1">
        <v>0.7148678085348763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44.170132191465122</v>
      </c>
      <c r="E8720" s="1">
        <v>2.3858678085348761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44.170132191465122</v>
      </c>
      <c r="E8721" s="1">
        <v>5.232867808534877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91.546260455894995</v>
      </c>
      <c r="E8722" s="1">
        <v>-39.610260455894988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91.546260455894995</v>
      </c>
      <c r="E8723" s="1">
        <v>-37.503260455895003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91.546260455894995</v>
      </c>
      <c r="E8724" s="1">
        <v>-35.054260455894998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91.546260455894995</v>
      </c>
      <c r="E8725" s="1">
        <v>-34.215260455894992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91.546260455894995</v>
      </c>
      <c r="E8726" s="1">
        <v>-34.002260455894998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91.546260455894995</v>
      </c>
      <c r="E8727" s="1">
        <v>-35.191260455894998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91.546260455894995</v>
      </c>
      <c r="E8728" s="1">
        <v>-35.989260455894993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91.546260455894995</v>
      </c>
      <c r="E8729" s="1">
        <v>-37.235260455894988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91.546260455894995</v>
      </c>
      <c r="E8730" s="1">
        <v>-35.348260455894987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91.546260455894995</v>
      </c>
      <c r="E8731" s="1">
        <v>-32.115260455894997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91.546260455894995</v>
      </c>
      <c r="E8732" s="1">
        <v>-31.799260455894991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91.546260455894995</v>
      </c>
      <c r="E8733" s="1">
        <v>-33.475260455894997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44.170132191465122</v>
      </c>
      <c r="E8734" s="1">
        <v>11.584867808534881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44.170132191465122</v>
      </c>
      <c r="E8735" s="1">
        <v>9.7508678085348777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44.170132191465122</v>
      </c>
      <c r="E8736" s="1">
        <v>7.9178678085348793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44.170132191465122</v>
      </c>
      <c r="E8737" s="1">
        <v>5.0998678085348814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44.170132191465122</v>
      </c>
      <c r="E8738" s="1">
        <v>3.671867808534877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44.170132191465122</v>
      </c>
      <c r="E8739" s="1">
        <v>1.195867808534878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44.170132191465122</v>
      </c>
      <c r="E8740" s="1">
        <v>0.54086780853487681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44.170132191465122</v>
      </c>
      <c r="E8741" s="1">
        <v>0.2038678085348806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44.170132191465122</v>
      </c>
      <c r="E8742" s="1">
        <v>0.51286780853487812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44.170132191465122</v>
      </c>
      <c r="E8743" s="1">
        <v>0.92286780853488182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44.170132191465122</v>
      </c>
      <c r="E8744" s="1">
        <v>2.4328678085348798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44.170132191465122</v>
      </c>
      <c r="E8745" s="1">
        <v>5.2318678085348793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91.546260455894995</v>
      </c>
      <c r="E8746" s="1">
        <v>-39.631260455895003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91.546260455894995</v>
      </c>
      <c r="E8747" s="1">
        <v>-37.477260455894992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91.546260455894995</v>
      </c>
      <c r="E8748" s="1">
        <v>-34.852260455894992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91.546260455894995</v>
      </c>
      <c r="E8749" s="1">
        <v>-34.052260455895002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91.546260455894995</v>
      </c>
      <c r="E8750" s="1">
        <v>-33.793260455894988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91.546260455894995</v>
      </c>
      <c r="E8751" s="1">
        <v>-34.965260455894992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91.546260455894995</v>
      </c>
      <c r="E8752" s="1">
        <v>-35.861260455894993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91.546260455894995</v>
      </c>
      <c r="E8753" s="1">
        <v>-37.175260455894993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91.546260455894995</v>
      </c>
      <c r="E8754" s="1">
        <v>-35.202260455894987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91.546260455894995</v>
      </c>
      <c r="E8755" s="1">
        <v>-31.969260455895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91.546260455894995</v>
      </c>
      <c r="E8756" s="1">
        <v>-31.653260455894991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91.546260455894995</v>
      </c>
      <c r="E8757" s="1">
        <v>-33.494260455895002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44.170132191465122</v>
      </c>
      <c r="E8758" s="1">
        <v>11.45186780853488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44.170132191465122</v>
      </c>
      <c r="E8759" s="1">
        <v>9.5888678085348786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44.170132191465122</v>
      </c>
      <c r="E8760" s="1">
        <v>6.7658678085348782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44.170132191465122</v>
      </c>
      <c r="E8761" s="1">
        <v>3.0088678085348799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2026-05-17T17:27:54Z</dcterms:created>
  <dcterms:modified xsi:type="dcterms:W3CDTF">2026-05-17T17:38:23Z</dcterms:modified>
</cp:coreProperties>
</file>